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0317D6A8-3296-48C8-8D0E-A36A380C3E4E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<sst xmlns="http://schemas.openxmlformats.org/spreadsheetml/2006/main" count="75236" uniqueCount="10819">
  <si>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</si>
  <si>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</si>
  <si>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</si>
  <si>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</si>
  <si>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</si>
  <si>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</si>
  <si>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</si>
  <si>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</si>
  <si>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</si>
  <si>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</si>
  <si>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</si>
  <si>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</si>
  <si>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</si>
  <si>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</si>
  <si>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</si>
  <si>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</si>
  <si>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</si>
  <si>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</si>
  <si>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</si>
  <si>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</si>
  <si>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</si>
  <si>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</si>
  <si>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</si>
  <si>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</si>
  <si>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</si>
  <si>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</si>
  <si>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</si>
  <si>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</si>
  <si>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</si>
  <si>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</si>
  <si>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</si>
  <si>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</si>
  <si>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</si>
  <si>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</si>
  <si>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</si>
  <si>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</si>
  <si>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</si>
  <si>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</si>
  <si>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</si>
  <si>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</si>
  <si>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</si>
  <si>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</si>
  <si>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</si>
  <si>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</si>
  <si>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</si>
  <si>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</si>
  <si>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</si>
  <si>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</si>
  <si>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</si>
  <si>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</si>
  <si>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</si>
  <si>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</si>
  <si>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</si>
  <si>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</si>
  <si>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</si>
  <si>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</si>
  <si>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</si>
  <si>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</si>
  <si>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</si>
  <si>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</si>
  <si>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</si>
  <si>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</si>
  <si>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</si>
  <si>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</si>
  <si>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</si>
  <si>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</si>
  <si>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</si>
  <si>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</si>
  <si>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</si>
  <si>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</si>
  <si>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</si>
  <si>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</si>
  <si>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</si>
  <si>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</si>
  <si>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</si>
  <si>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</si>
  <si>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</si>
  <si>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</si>
  <si>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</si>
  <si>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6A32E3848A9A01A36CA635047C6B64A0</t>
  </si>
  <si>
    <t>2025</t>
  </si>
  <si>
    <t>01/01/2025</t>
  </si>
  <si>
    <t>31/03/2025</t>
  </si>
  <si>
    <t>Persona servidora pública</t>
  </si>
  <si>
    <t>15000</t>
  </si>
  <si>
    <t>ANALISTA ESPECIALIZADO INVI</t>
  </si>
  <si>
    <t>Jefatura de Unidad Departamental de Recuperación de Créditos</t>
  </si>
  <si>
    <t>MERCEDES LOURDES</t>
  </si>
  <si>
    <t>BERUMEN</t>
  </si>
  <si>
    <t>TAPIA</t>
  </si>
  <si>
    <t>Mujer</t>
  </si>
  <si>
    <t>25823.1</t>
  </si>
  <si>
    <t>Pesos</t>
  </si>
  <si>
    <t>21408.3</t>
  </si>
  <si>
    <t>71949531</t>
  </si>
  <si>
    <t>Dirección Ejecutiva de Administración y Finanzas/Subdirección de Administración de Capital Humano</t>
  </si>
  <si>
    <t>17/09/2025</t>
  </si>
  <si>
    <t/>
  </si>
  <si>
    <t>74DD43ACE6F6EF80CDBC528E21EEDBBF</t>
  </si>
  <si>
    <t>N0066</t>
  </si>
  <si>
    <t>EMPLEADO DE LICENCIA</t>
  </si>
  <si>
    <t>Jefatura de Unidad Departamental de Contabilidad y Registro</t>
  </si>
  <si>
    <t>ANTONIO</t>
  </si>
  <si>
    <t>RAMIREZ</t>
  </si>
  <si>
    <t>MACIEL</t>
  </si>
  <si>
    <t>Hombre</t>
  </si>
  <si>
    <t>37353</t>
  </si>
  <si>
    <t>29897.12</t>
  </si>
  <si>
    <t>71949532</t>
  </si>
  <si>
    <t>30B287223E326A5C284AF23BEB7D9B6E</t>
  </si>
  <si>
    <t>13000</t>
  </si>
  <si>
    <t>COORDINADOR DE PROGRAMAS INVI</t>
  </si>
  <si>
    <t>Subdirección de Supervisión Técnica</t>
  </si>
  <si>
    <t>MARTHA VERONICA</t>
  </si>
  <si>
    <t>GONZALEZ</t>
  </si>
  <si>
    <t>71949533</t>
  </si>
  <si>
    <t>1620F3D76F08701710F16D76F2C41581</t>
  </si>
  <si>
    <t>Jefatura de Unidad Departamental de Abastecimientos y Servicios</t>
  </si>
  <si>
    <t>BENJAMIN AMADO</t>
  </si>
  <si>
    <t>CORDERO</t>
  </si>
  <si>
    <t>MEJIA</t>
  </si>
  <si>
    <t>71949534</t>
  </si>
  <si>
    <t>013F7D935EBC7CB4242F803AE8A87E21</t>
  </si>
  <si>
    <t>14000</t>
  </si>
  <si>
    <t>ANALISTA DE PROGRAMAS INVI</t>
  </si>
  <si>
    <t>Jefatura de Unidad Departamental de Estudios Socioeconómicos</t>
  </si>
  <si>
    <t>GRACIELA DE JESUS</t>
  </si>
  <si>
    <t>LOPEZ</t>
  </si>
  <si>
    <t>31590</t>
  </si>
  <si>
    <t>25729.6</t>
  </si>
  <si>
    <t>71949535</t>
  </si>
  <si>
    <t>50AA075BB51A0FD93D4D4CC1F50EF733</t>
  </si>
  <si>
    <t>CF21043</t>
  </si>
  <si>
    <t>ENLACE B</t>
  </si>
  <si>
    <t>Jefatura de Unidad Departamental de Atención Ciudadana y Gestión Documental</t>
  </si>
  <si>
    <t>ALICIA LAURA</t>
  </si>
  <si>
    <t>GUZMAN</t>
  </si>
  <si>
    <t>CASTAÑEDA</t>
  </si>
  <si>
    <t>16911.9</t>
  </si>
  <si>
    <t>14816.54</t>
  </si>
  <si>
    <t>71949616</t>
  </si>
  <si>
    <t>D6A4E525110FBBCF53B6EFB15AABD8E8</t>
  </si>
  <si>
    <t>22000</t>
  </si>
  <si>
    <t>ASISTENTE ADMINISTRATIVO B</t>
  </si>
  <si>
    <t>Coordinación de Formalización Notarial y Registral</t>
  </si>
  <si>
    <t>CECILIA</t>
  </si>
  <si>
    <t>JUAREZ</t>
  </si>
  <si>
    <t>COELLO</t>
  </si>
  <si>
    <t>17616.9</t>
  </si>
  <si>
    <t>14253.13</t>
  </si>
  <si>
    <t>71949617</t>
  </si>
  <si>
    <t>48B8635E5F4022F59E4B5C2E395B6DB3</t>
  </si>
  <si>
    <t>CF21036</t>
  </si>
  <si>
    <t>LIDER COORDINADOR DE PROYECTOS B</t>
  </si>
  <si>
    <t>Subdirección de Integración para la Consolidación</t>
  </si>
  <si>
    <t>JUAN MANUEL</t>
  </si>
  <si>
    <t>RUBALCAVA</t>
  </si>
  <si>
    <t>ENRIQUEZ</t>
  </si>
  <si>
    <t>22101.9</t>
  </si>
  <si>
    <t>18719.08</t>
  </si>
  <si>
    <t>71949618</t>
  </si>
  <si>
    <t>D54BC532563B3DB312DEAD025649A845</t>
  </si>
  <si>
    <t>19000</t>
  </si>
  <si>
    <t>SECRETARIA AUXILIAR INVI</t>
  </si>
  <si>
    <t>Jefatura de Unidad Departamental de Formalización y Entrega de Viviendas</t>
  </si>
  <si>
    <t>JUAN</t>
  </si>
  <si>
    <t>COLON</t>
  </si>
  <si>
    <t>PAEZ</t>
  </si>
  <si>
    <t>11562.9</t>
  </si>
  <si>
    <t>9654.06</t>
  </si>
  <si>
    <t>71949619</t>
  </si>
  <si>
    <t>3B1DF664E6E55AF0E5736A443F321C53</t>
  </si>
  <si>
    <t>Jefatura de Unidad Departamental de Análisis Documental</t>
  </si>
  <si>
    <t>LUIS DANIEL</t>
  </si>
  <si>
    <t>SANCHEZ</t>
  </si>
  <si>
    <t>AGUAYO</t>
  </si>
  <si>
    <t>71949620</t>
  </si>
  <si>
    <t>22CB95B38044F6302E101C9DEE581318</t>
  </si>
  <si>
    <t>ALMA NERY</t>
  </si>
  <si>
    <t>ALFARO</t>
  </si>
  <si>
    <t>CRUZ</t>
  </si>
  <si>
    <t>71949707</t>
  </si>
  <si>
    <t>59A3290EDF23DBD1328616FA40F2BBF8</t>
  </si>
  <si>
    <t>18000</t>
  </si>
  <si>
    <t>SECRETARIA EJECUTIVA INVI</t>
  </si>
  <si>
    <t>Subdirección de Seguimiento Técnico</t>
  </si>
  <si>
    <t>TERESA</t>
  </si>
  <si>
    <t>ARAGON</t>
  </si>
  <si>
    <t>DOMINGUEZ</t>
  </si>
  <si>
    <t>17451.9</t>
  </si>
  <si>
    <t>14430.28</t>
  </si>
  <si>
    <t>71949708</t>
  </si>
  <si>
    <t>9A0EC797C859F82788B33BF0ADFD2A10</t>
  </si>
  <si>
    <t>CF01062</t>
  </si>
  <si>
    <t>JEFE DE UNIDAD DEPARTAMENTAL A</t>
  </si>
  <si>
    <t>Jefatura de Unidad Departamental de Tesorería</t>
  </si>
  <si>
    <t>MARGARITA YADIRA</t>
  </si>
  <si>
    <t>ARREGUIN</t>
  </si>
  <si>
    <t>PATRICIO</t>
  </si>
  <si>
    <t>24672</t>
  </si>
  <si>
    <t>20635.54</t>
  </si>
  <si>
    <t>71949709</t>
  </si>
  <si>
    <t>A8F79D980B20D0E0F45252A1638F3770</t>
  </si>
  <si>
    <t>Dirección Ejecutiva de Promoción y Fomento de Programas de Vivienda</t>
  </si>
  <si>
    <t>ANABEL</t>
  </si>
  <si>
    <t>ARROYO</t>
  </si>
  <si>
    <t>RAMOS</t>
  </si>
  <si>
    <t>71949710</t>
  </si>
  <si>
    <t>A7A7D911F64FAD98CF1F99024F9C8346</t>
  </si>
  <si>
    <t>Subdirección Territorial</t>
  </si>
  <si>
    <t>ISABEL GUADALUPE</t>
  </si>
  <si>
    <t>AVILA</t>
  </si>
  <si>
    <t>71949711</t>
  </si>
  <si>
    <t>61EE4CC32E326A9BBD71FD03AC75535A</t>
  </si>
  <si>
    <t>Subdirección de Integración de Expedientes</t>
  </si>
  <si>
    <t>ANA LILIA</t>
  </si>
  <si>
    <t>BAEZA</t>
  </si>
  <si>
    <t>PEREZ</t>
  </si>
  <si>
    <t>71949712</t>
  </si>
  <si>
    <t>39879778CAF222EE021E64F6B55CA913</t>
  </si>
  <si>
    <t>YAZMIN DAFNE</t>
  </si>
  <si>
    <t>VAZQUEZ</t>
  </si>
  <si>
    <t>CORDOBA</t>
  </si>
  <si>
    <t>71949799</t>
  </si>
  <si>
    <t>DB52F5C043767D234703D6CF61CB64B3</t>
  </si>
  <si>
    <t>FERNANDO</t>
  </si>
  <si>
    <t>ABURTO</t>
  </si>
  <si>
    <t>CORTES</t>
  </si>
  <si>
    <t>71949800</t>
  </si>
  <si>
    <t>31D09A86CF393ADB2C60654F22DC4E4C</t>
  </si>
  <si>
    <t>JESUS</t>
  </si>
  <si>
    <t>ACOSTA</t>
  </si>
  <si>
    <t>71949801</t>
  </si>
  <si>
    <t>DC8DDBC7176B174C1A691F2C41EE9A20</t>
  </si>
  <si>
    <t>PABLO RADAMES</t>
  </si>
  <si>
    <t>MORENO</t>
  </si>
  <si>
    <t>SANTOS</t>
  </si>
  <si>
    <t>71949802</t>
  </si>
  <si>
    <t>3920E22AEB1CF5CF77809B8F70E1D507</t>
  </si>
  <si>
    <t>Jefatura de Unidad Departamental de Atención y Captación de Demanda</t>
  </si>
  <si>
    <t>MARIA ARACELI</t>
  </si>
  <si>
    <t>GUERRA</t>
  </si>
  <si>
    <t>BARAJAS</t>
  </si>
  <si>
    <t>71949803</t>
  </si>
  <si>
    <t>FABC7C0673BCB2B2C98467AEA21EFDF3</t>
  </si>
  <si>
    <t>CF21037</t>
  </si>
  <si>
    <t>LIDER COORDINADOR DE PROYECTOS A</t>
  </si>
  <si>
    <t>Coordinación de Asistencia Técnica</t>
  </si>
  <si>
    <t>YOALLI ALHELI</t>
  </si>
  <si>
    <t>ALCANTARA</t>
  </si>
  <si>
    <t>MARTINEZ</t>
  </si>
  <si>
    <t>19527.9</t>
  </si>
  <si>
    <t>16783.6</t>
  </si>
  <si>
    <t>71949804</t>
  </si>
  <si>
    <t>78EB983EC1F2E55EF11D42CB4CBFCDB0</t>
  </si>
  <si>
    <t>20000</t>
  </si>
  <si>
    <t>JEFE DE SECCION MANTENIMIENTO INVI</t>
  </si>
  <si>
    <t>Coordinación de Integración y Seguimiento de la Demanda de Vivienda</t>
  </si>
  <si>
    <t>ERIKA IVONNE</t>
  </si>
  <si>
    <t>QUEZADA</t>
  </si>
  <si>
    <t>ZARCO</t>
  </si>
  <si>
    <t>10454.1</t>
  </si>
  <si>
    <t>8808.18</t>
  </si>
  <si>
    <t>71949887</t>
  </si>
  <si>
    <t>D8F17E5448945094148C95A30E4BF902</t>
  </si>
  <si>
    <t>21000</t>
  </si>
  <si>
    <t>AUXILIAR DE OFICINA INVI</t>
  </si>
  <si>
    <t>Subdirección de Recursos Materiales, Abastecimientos y Servicios</t>
  </si>
  <si>
    <t>JESUS DANIEL</t>
  </si>
  <si>
    <t>NAVARRO</t>
  </si>
  <si>
    <t>ORTEGA</t>
  </si>
  <si>
    <t>8399.1</t>
  </si>
  <si>
    <t>7004.25</t>
  </si>
  <si>
    <t>71949888</t>
  </si>
  <si>
    <t>6ED0BF21EE48BCDE39F917583BAAEBFD</t>
  </si>
  <si>
    <t>Dirección Ejecutiva de Operación</t>
  </si>
  <si>
    <t>VARELA</t>
  </si>
  <si>
    <t>CASTELLANOS</t>
  </si>
  <si>
    <t>71949889</t>
  </si>
  <si>
    <t>BA2BCF386A8FE5B417DE69D1B7FDB154</t>
  </si>
  <si>
    <t>OMAR</t>
  </si>
  <si>
    <t>HERNANDEZ</t>
  </si>
  <si>
    <t>71949890</t>
  </si>
  <si>
    <t>58DBB6529C2203FAECB372DE5A3F7857</t>
  </si>
  <si>
    <t>CF21044</t>
  </si>
  <si>
    <t>ENLACE A</t>
  </si>
  <si>
    <t>GABRIEL</t>
  </si>
  <si>
    <t>YAÑEZ</t>
  </si>
  <si>
    <t>14360.1</t>
  </si>
  <si>
    <t>12858.34</t>
  </si>
  <si>
    <t>71949891</t>
  </si>
  <si>
    <t>D47B3A223F445AE026DEAB77B7471BD6</t>
  </si>
  <si>
    <t>Jefatura de Unidad Departamental de Contratos</t>
  </si>
  <si>
    <t>CARLOS</t>
  </si>
  <si>
    <t>CORELLA</t>
  </si>
  <si>
    <t>71949976</t>
  </si>
  <si>
    <t>B2BBA3F87A80F2414717D485A4ECAB23</t>
  </si>
  <si>
    <t>Jefatura de Unidad Departamental de Alternativas de Atención a la Demanda</t>
  </si>
  <si>
    <t>GUILLERMO</t>
  </si>
  <si>
    <t>PEREZBOLDE</t>
  </si>
  <si>
    <t>VALENCIA</t>
  </si>
  <si>
    <t>71949977</t>
  </si>
  <si>
    <t>20058F0BB794DE86F20D2A5BD449AA2B</t>
  </si>
  <si>
    <t>RAMON JAVIER</t>
  </si>
  <si>
    <t>GASPAR</t>
  </si>
  <si>
    <t>71949978</t>
  </si>
  <si>
    <t>726B942E945B2AFFBA1B6180509FBC08</t>
  </si>
  <si>
    <t>Coordinación de Cierre de Fondos</t>
  </si>
  <si>
    <t>CRISTOPHER YAFTE</t>
  </si>
  <si>
    <t>RUIZ</t>
  </si>
  <si>
    <t>TORRES</t>
  </si>
  <si>
    <t>71949979</t>
  </si>
  <si>
    <t>A06737A5E28C58F0393FB40B127E62F8</t>
  </si>
  <si>
    <t>IVAN</t>
  </si>
  <si>
    <t>VILLA</t>
  </si>
  <si>
    <t>71949980</t>
  </si>
  <si>
    <t>A3257B7FD6BC41F804F9F33818273617</t>
  </si>
  <si>
    <t>Jefatura de Unidad Departamental de Normatividad</t>
  </si>
  <si>
    <t>RAPHAEL</t>
  </si>
  <si>
    <t>TORRALBA</t>
  </si>
  <si>
    <t>SILVA</t>
  </si>
  <si>
    <t>71949981</t>
  </si>
  <si>
    <t>9E5D645785D6481AB8CDBF6EFD96DC00</t>
  </si>
  <si>
    <t>Coordinación de Asuntos Jurídicos y Contenciosos</t>
  </si>
  <si>
    <t>JESSICA ELIZABETH</t>
  </si>
  <si>
    <t>MORA</t>
  </si>
  <si>
    <t>TRUJANO</t>
  </si>
  <si>
    <t>71950070</t>
  </si>
  <si>
    <t>0B5794FE433E6F23B847373D086C0A3C</t>
  </si>
  <si>
    <t>Jefatura de Unidad Departamental de Costos y Presupuestos de Obra</t>
  </si>
  <si>
    <t>EFRAIN</t>
  </si>
  <si>
    <t>GARCIA</t>
  </si>
  <si>
    <t>71950071</t>
  </si>
  <si>
    <t>D4E32E8AE085426F0B46908B5504ED18</t>
  </si>
  <si>
    <t>Jefatura de Unidad Departamental de Control Presupuestal</t>
  </si>
  <si>
    <t>ABRIL ATZIN</t>
  </si>
  <si>
    <t>MEZA</t>
  </si>
  <si>
    <t>DASILVA</t>
  </si>
  <si>
    <t>71950072</t>
  </si>
  <si>
    <t>7E41DE83586E59E404436321994D3214</t>
  </si>
  <si>
    <t>ROSA ESTELA</t>
  </si>
  <si>
    <t>CESAR</t>
  </si>
  <si>
    <t>BAUTISTA</t>
  </si>
  <si>
    <t>71950073</t>
  </si>
  <si>
    <t>CC77ADDEE2D9BC074EFFCE1B1898D03A</t>
  </si>
  <si>
    <t>ALEJANDRO</t>
  </si>
  <si>
    <t>SALMERON</t>
  </si>
  <si>
    <t>71950074</t>
  </si>
  <si>
    <t>008C3EBAED41318C164BFE796EC327B5</t>
  </si>
  <si>
    <t>NALLELY COPANI</t>
  </si>
  <si>
    <t>DE LOS COBOS</t>
  </si>
  <si>
    <t>71950075</t>
  </si>
  <si>
    <t>29BCA3A0B779CDF8022A287DBB09EAB7</t>
  </si>
  <si>
    <t>ELIZABETH</t>
  </si>
  <si>
    <t>COLMENARES</t>
  </si>
  <si>
    <t>GOMEZ</t>
  </si>
  <si>
    <t>71949536</t>
  </si>
  <si>
    <t>E59CC8177300ABE724AF94CE50855C6A</t>
  </si>
  <si>
    <t>Subdirección de Análisis y Planeación</t>
  </si>
  <si>
    <t>ROBERTO CARLOS</t>
  </si>
  <si>
    <t>KANGA</t>
  </si>
  <si>
    <t>71949537</t>
  </si>
  <si>
    <t>1D26906D2540C16D7F8A6BEA5743B02E</t>
  </si>
  <si>
    <t>Jefatura de Unidad Departamental de Tecnologías de Información y Comunicaciones</t>
  </si>
  <si>
    <t>JULIETA</t>
  </si>
  <si>
    <t>ESTRADA</t>
  </si>
  <si>
    <t>LEMUS</t>
  </si>
  <si>
    <t>71949538</t>
  </si>
  <si>
    <t>B38E4DC9B6C05151EE4A953C62377641</t>
  </si>
  <si>
    <t>HUGO</t>
  </si>
  <si>
    <t>71949539</t>
  </si>
  <si>
    <t>147668DD45F6D9C28DEB7D6E814E284F</t>
  </si>
  <si>
    <t>Jefatura de Unidad Departamental de Prestaciones y Política Laboral</t>
  </si>
  <si>
    <t>ANDREA</t>
  </si>
  <si>
    <t>MANCERA</t>
  </si>
  <si>
    <t>COLIN</t>
  </si>
  <si>
    <t>71949540</t>
  </si>
  <si>
    <t>DC800D05D197CE56418370A53DE41B27</t>
  </si>
  <si>
    <t>Coordinación de Promoción Social</t>
  </si>
  <si>
    <t>ALEJANDRO RODRIGO</t>
  </si>
  <si>
    <t>ORTIZ</t>
  </si>
  <si>
    <t>NAVARRETE</t>
  </si>
  <si>
    <t>71949621</t>
  </si>
  <si>
    <t>0BB4251E0A8B6C132E860C6A89317736</t>
  </si>
  <si>
    <t>CARMEN CAROLINA</t>
  </si>
  <si>
    <t>MORALES</t>
  </si>
  <si>
    <t>MATA</t>
  </si>
  <si>
    <t>71949622</t>
  </si>
  <si>
    <t>C542D7DCDAD6E986A75709B02D4F2801</t>
  </si>
  <si>
    <t>Coordinación de Planeación, Información y Evaluación</t>
  </si>
  <si>
    <t>CLAVELLINA</t>
  </si>
  <si>
    <t>SALAZAR</t>
  </si>
  <si>
    <t>71949623</t>
  </si>
  <si>
    <t>37D8862594AD2B2DEEDEAA7BF170AE24</t>
  </si>
  <si>
    <t>GUTIERREZ</t>
  </si>
  <si>
    <t>71949624</t>
  </si>
  <si>
    <t>E6091C2C3F958D1061FD66DAC9C30484</t>
  </si>
  <si>
    <t>CF01048</t>
  </si>
  <si>
    <t>SUBDIRECTOR A</t>
  </si>
  <si>
    <t>Subdirección de Atención y Análisis de la Demanda de Vivienda</t>
  </si>
  <si>
    <t>EDGAR ANTONIO</t>
  </si>
  <si>
    <t>FERNANDEZ</t>
  </si>
  <si>
    <t>MENDOZA</t>
  </si>
  <si>
    <t>35247.9</t>
  </si>
  <si>
    <t>28500.24</t>
  </si>
  <si>
    <t>71949625</t>
  </si>
  <si>
    <t>5027AF3377BDCC821BEE6CB17D521529</t>
  </si>
  <si>
    <t>EDUARDO ANTONIO</t>
  </si>
  <si>
    <t>BARRERA</t>
  </si>
  <si>
    <t>SOLIS</t>
  </si>
  <si>
    <t>71949713</t>
  </si>
  <si>
    <t>AC6507C96E433B567E6409797F38495A</t>
  </si>
  <si>
    <t>71949714</t>
  </si>
  <si>
    <t>560E90861CDADF42CF33417F212BFC8D</t>
  </si>
  <si>
    <t>FLORENCIO</t>
  </si>
  <si>
    <t>BERNAL</t>
  </si>
  <si>
    <t>ESQUIVEL</t>
  </si>
  <si>
    <t>71949715</t>
  </si>
  <si>
    <t>9A8D066C1ED8A177106F4FE87A056C53</t>
  </si>
  <si>
    <t>CABAÑAS</t>
  </si>
  <si>
    <t>ESPINOSA</t>
  </si>
  <si>
    <t>71949716</t>
  </si>
  <si>
    <t>A645C6E488D597C846AAF18EA922D3C4</t>
  </si>
  <si>
    <t>Jefatura de Unidad Departamental de Apoyo y Gestión a Organizaciones</t>
  </si>
  <si>
    <t>IRMA</t>
  </si>
  <si>
    <t>CABRAL</t>
  </si>
  <si>
    <t>VALTIERRA</t>
  </si>
  <si>
    <t>71949717</t>
  </si>
  <si>
    <t>00D3802AC5ED9A595836A9106F856B11</t>
  </si>
  <si>
    <t>NORMA AURORA</t>
  </si>
  <si>
    <t>CAMACHO</t>
  </si>
  <si>
    <t>71949718</t>
  </si>
  <si>
    <t>5D89F2F2815EC0FB1315BA0B271543C6</t>
  </si>
  <si>
    <t>AMERICA BELEM</t>
  </si>
  <si>
    <t>ZALDIVAR</t>
  </si>
  <si>
    <t>ALVARADO</t>
  </si>
  <si>
    <t>71949805</t>
  </si>
  <si>
    <t>B49C4768698C1A012810C3ACD5864FA7</t>
  </si>
  <si>
    <t>DOMINGO</t>
  </si>
  <si>
    <t>BASILIO</t>
  </si>
  <si>
    <t>71949806</t>
  </si>
  <si>
    <t>11E01E73062212FE1771D955A2353E8F</t>
  </si>
  <si>
    <t>Jefatura de Unidad Departamental de Fondos de Vivienda</t>
  </si>
  <si>
    <t>ELBA</t>
  </si>
  <si>
    <t>BERISTAIN</t>
  </si>
  <si>
    <t>ARIAS</t>
  </si>
  <si>
    <t>71949807</t>
  </si>
  <si>
    <t>952D0B163B630ABCCECD6F681BDDDDB0</t>
  </si>
  <si>
    <t>Subdirección de Asuntos Inmobiliarios</t>
  </si>
  <si>
    <t>ESTEBAN JONATHAN</t>
  </si>
  <si>
    <t>CARDONA</t>
  </si>
  <si>
    <t>71949808</t>
  </si>
  <si>
    <t>AA874235DDF141C096B34C7C0E20F1D9</t>
  </si>
  <si>
    <t>Dirección General del Instituto de Vivienda de la Ciudad de México</t>
  </si>
  <si>
    <t>RICARDO</t>
  </si>
  <si>
    <t>XOLALPA</t>
  </si>
  <si>
    <t>71949809</t>
  </si>
  <si>
    <t>643E8EB3C07CDAC447B18150250DD46E</t>
  </si>
  <si>
    <t>ANA ITZEL</t>
  </si>
  <si>
    <t>VALENZUELA</t>
  </si>
  <si>
    <t>71949892</t>
  </si>
  <si>
    <t>D135F458F2404B6E5A67555F48982EDD</t>
  </si>
  <si>
    <t>EVELYN AMAYRANNI</t>
  </si>
  <si>
    <t>ARREDONDO</t>
  </si>
  <si>
    <t>71949893</t>
  </si>
  <si>
    <t>82FC4F3BE866F740D9972E8D956BDF0B</t>
  </si>
  <si>
    <t>Jefatura de Unidad Departamental de Control de Personal</t>
  </si>
  <si>
    <t>ANDREA IVETTE</t>
  </si>
  <si>
    <t>CHAVEZ</t>
  </si>
  <si>
    <t>71949894</t>
  </si>
  <si>
    <t>D042B5871DE9822E82EEEE8BF5AA5303</t>
  </si>
  <si>
    <t>XIMENA</t>
  </si>
  <si>
    <t>JIMENEZ</t>
  </si>
  <si>
    <t>POMPA</t>
  </si>
  <si>
    <t>71949895</t>
  </si>
  <si>
    <t>4365C6CAE47A824F97E61D3336DDEED5</t>
  </si>
  <si>
    <t>Jefatura de Unidad Departamental de Seguimiento Técnico de Obra</t>
  </si>
  <si>
    <t>CLAUDIA</t>
  </si>
  <si>
    <t>ALARCON</t>
  </si>
  <si>
    <t>71949896</t>
  </si>
  <si>
    <t>08FD692231BCB084A9B2E01DD0CB165F</t>
  </si>
  <si>
    <t>ADRIANA SHAMARA</t>
  </si>
  <si>
    <t>CORTIJO</t>
  </si>
  <si>
    <t>71949897</t>
  </si>
  <si>
    <t>D66F3FD9767E6010844252752BD6B1B5</t>
  </si>
  <si>
    <t>CF01045</t>
  </si>
  <si>
    <t>COORDINADOR B</t>
  </si>
  <si>
    <t>Coordinación de Mejoramiento de Vivienda</t>
  </si>
  <si>
    <t>MARIA JOSEFINA</t>
  </si>
  <si>
    <t>GARCES</t>
  </si>
  <si>
    <t>GRACIDA</t>
  </si>
  <si>
    <t>46575.9</t>
  </si>
  <si>
    <t>36790.56</t>
  </si>
  <si>
    <t>71949982</t>
  </si>
  <si>
    <t>D3FBD7C6B62161444749F0564A58E25E</t>
  </si>
  <si>
    <t>Jefatura de Unidad Departamental de Comercialización Inmobiliaria</t>
  </si>
  <si>
    <t>LEYVA</t>
  </si>
  <si>
    <t>71949983</t>
  </si>
  <si>
    <t>B91F79DB1AC2E6E1B3269FAB982A41D6</t>
  </si>
  <si>
    <t>ERGAR ARI</t>
  </si>
  <si>
    <t>LUNA</t>
  </si>
  <si>
    <t>PINTOR</t>
  </si>
  <si>
    <t>71949984</t>
  </si>
  <si>
    <t>A75BA56E6829C7E6551E8385A0C9750D</t>
  </si>
  <si>
    <t>GABRIELA</t>
  </si>
  <si>
    <t>MONTAÑES</t>
  </si>
  <si>
    <t>ACEVES</t>
  </si>
  <si>
    <t>71949985</t>
  </si>
  <si>
    <t>7AC4DA99C4192325DA689F7E4F72C172</t>
  </si>
  <si>
    <t>Dirección Ejecutiva de Administración y Finanzas</t>
  </si>
  <si>
    <t>MIGUEL ANGEL</t>
  </si>
  <si>
    <t>CORRALES</t>
  </si>
  <si>
    <t>71949986</t>
  </si>
  <si>
    <t>2D0C9F3B665A70ECE03A885A2602BC3C</t>
  </si>
  <si>
    <t>DENISSE MONTSERRAT</t>
  </si>
  <si>
    <t>LOZANO</t>
  </si>
  <si>
    <t>71949987</t>
  </si>
  <si>
    <t>A80AB887E7349DF137DDD105EC02B5E7</t>
  </si>
  <si>
    <t>LAURA NITZIA</t>
  </si>
  <si>
    <t>71950076</t>
  </si>
  <si>
    <t>0EF045E317DB8EF542E455BF998D7CE8</t>
  </si>
  <si>
    <t>SERGIO ALAN</t>
  </si>
  <si>
    <t>ZAMORA</t>
  </si>
  <si>
    <t>RODRIGUEZ</t>
  </si>
  <si>
    <t>71950077</t>
  </si>
  <si>
    <t>0960C75763AF783B937C8F963AB72EE5</t>
  </si>
  <si>
    <t>MELISSA SAMANTHA</t>
  </si>
  <si>
    <t>JARA</t>
  </si>
  <si>
    <t>71950078</t>
  </si>
  <si>
    <t>1312DE4504F08F97B567F7232C0F6ACE</t>
  </si>
  <si>
    <t>Subdirección de Finanzas</t>
  </si>
  <si>
    <t>VICTOR HUGO</t>
  </si>
  <si>
    <t>MEDINA</t>
  </si>
  <si>
    <t>HUERTA</t>
  </si>
  <si>
    <t>71950079</t>
  </si>
  <si>
    <t>310EC92AE3521B66992D76133A84D896</t>
  </si>
  <si>
    <t>JUAN CARLOS</t>
  </si>
  <si>
    <t>71950080</t>
  </si>
  <si>
    <t>0F11DD1CF246F90F8C76D14CEBDCC8B9</t>
  </si>
  <si>
    <t>Jefatura de Unidad Departamental de Compras y Control de Materiales</t>
  </si>
  <si>
    <t>LUZ MARIA</t>
  </si>
  <si>
    <t>71950081</t>
  </si>
  <si>
    <t>FB4C0513223EE93514372E2C5830186A</t>
  </si>
  <si>
    <t>Jefatura de Unidad Departamental de Mejoramiento Barrial</t>
  </si>
  <si>
    <t>71949541</t>
  </si>
  <si>
    <t>A21A7028DDDD12060676906DD53A24AB</t>
  </si>
  <si>
    <t>MARIA EUGENIA GUADALUPE</t>
  </si>
  <si>
    <t>CORONA</t>
  </si>
  <si>
    <t>71949542</t>
  </si>
  <si>
    <t>E5BACCF34F9B603ED29F532FBA4AEEB6</t>
  </si>
  <si>
    <t>LOURDES</t>
  </si>
  <si>
    <t>DIAZ</t>
  </si>
  <si>
    <t>71949543</t>
  </si>
  <si>
    <t>2965B82FC7700ABE97489E877B2F1B98</t>
  </si>
  <si>
    <t>RIVERA</t>
  </si>
  <si>
    <t>CASTILLO</t>
  </si>
  <si>
    <t>71949544</t>
  </si>
  <si>
    <t>A84FC5C48E873D8EBCB9A3943F8B3AC5</t>
  </si>
  <si>
    <t>Jefatura de Unidad Departamental de Proyectos de Obra</t>
  </si>
  <si>
    <t>ABRAHAM</t>
  </si>
  <si>
    <t>SANTIAGO</t>
  </si>
  <si>
    <t>71949545</t>
  </si>
  <si>
    <t>DCF8191751CF2E80F185061D4272A6C0</t>
  </si>
  <si>
    <t>NATALIA</t>
  </si>
  <si>
    <t>71949626</t>
  </si>
  <si>
    <t>67A47258015505452470F736B4CA0ED8</t>
  </si>
  <si>
    <t>JOSE</t>
  </si>
  <si>
    <t>XOCHIPA</t>
  </si>
  <si>
    <t>71949627</t>
  </si>
  <si>
    <t>AF2106EFB44CA5D56DD9DD1EE7901986</t>
  </si>
  <si>
    <t>ERIKA YANET</t>
  </si>
  <si>
    <t>APARICIO</t>
  </si>
  <si>
    <t>71949628</t>
  </si>
  <si>
    <t>41C685DBAAD0AE91C8268BF1855F07B8</t>
  </si>
  <si>
    <t>JUANA</t>
  </si>
  <si>
    <t>AYALA</t>
  </si>
  <si>
    <t>PIZA</t>
  </si>
  <si>
    <t>71949629</t>
  </si>
  <si>
    <t>365991184F1E1A57F3D82D70DFCAF813</t>
  </si>
  <si>
    <t>16000</t>
  </si>
  <si>
    <t>ANALISTA TECNICO INVI</t>
  </si>
  <si>
    <t>JORGE</t>
  </si>
  <si>
    <t>19316.1</t>
  </si>
  <si>
    <t>16540.3</t>
  </si>
  <si>
    <t>71949630</t>
  </si>
  <si>
    <t>521D3164597B28B790F1E5A63D721B98</t>
  </si>
  <si>
    <t>Jefatura de Unidad Departamental de Control de Créditos</t>
  </si>
  <si>
    <t>GLORIA</t>
  </si>
  <si>
    <t>BARONA</t>
  </si>
  <si>
    <t>71949631</t>
  </si>
  <si>
    <t>798C95C7FE3CD1FA558D7FD2E41510FB</t>
  </si>
  <si>
    <t>MARIA DE LA LUZ</t>
  </si>
  <si>
    <t>CARRILLO</t>
  </si>
  <si>
    <t>BAEZ</t>
  </si>
  <si>
    <t>71949719</t>
  </si>
  <si>
    <t>5368620F7AD76A497AA213CAF20BE429</t>
  </si>
  <si>
    <t>SAUL</t>
  </si>
  <si>
    <t>CASTELAN</t>
  </si>
  <si>
    <t>71949720</t>
  </si>
  <si>
    <t>123BBD0721987F192E199969DFF9D670</t>
  </si>
  <si>
    <t>EVELIN AYARI</t>
  </si>
  <si>
    <t>MONTERRUBIO</t>
  </si>
  <si>
    <t>71949721</t>
  </si>
  <si>
    <t>D608C5F049609858DA3E9ED51D656459</t>
  </si>
  <si>
    <t>SANTILLAN</t>
  </si>
  <si>
    <t>71949722</t>
  </si>
  <si>
    <t>9F0BE42C813B69B9301E3EAE6CF96E3A</t>
  </si>
  <si>
    <t>JOSE ANTONIO</t>
  </si>
  <si>
    <t>CASTRO</t>
  </si>
  <si>
    <t>71949723</t>
  </si>
  <si>
    <t>5B492AF33541030BF04F9F31907C1CC4</t>
  </si>
  <si>
    <t>ZEPEDA</t>
  </si>
  <si>
    <t>GUERRERO</t>
  </si>
  <si>
    <t>71949724</t>
  </si>
  <si>
    <t>80EC4C66010A0A823CF119DE8141A282</t>
  </si>
  <si>
    <t>Jefatura de Unidad Departamental  de Información</t>
  </si>
  <si>
    <t>ENRIQUE</t>
  </si>
  <si>
    <t>IGLESIAS</t>
  </si>
  <si>
    <t>71949810</t>
  </si>
  <si>
    <t>C84EA7E4A7BBD4FA3B258ED71D998730</t>
  </si>
  <si>
    <t>MONDRAGON</t>
  </si>
  <si>
    <t>71949811</t>
  </si>
  <si>
    <t>207CA15E637084DD1BED2A665D6BE155</t>
  </si>
  <si>
    <t>EVA CAROLINA</t>
  </si>
  <si>
    <t>ROLDAN</t>
  </si>
  <si>
    <t>HERRERA</t>
  </si>
  <si>
    <t>71949812</t>
  </si>
  <si>
    <t>4D17920525947D41861748E2EE2F38AA</t>
  </si>
  <si>
    <t>ANDRES</t>
  </si>
  <si>
    <t>ROMERO</t>
  </si>
  <si>
    <t>NAVA</t>
  </si>
  <si>
    <t>71949813</t>
  </si>
  <si>
    <t>5F35603306D1DDA7399DC224D651F41F</t>
  </si>
  <si>
    <t>ESTELA</t>
  </si>
  <si>
    <t>ZAMUDIO</t>
  </si>
  <si>
    <t>ESMERADO</t>
  </si>
  <si>
    <t>71949814</t>
  </si>
  <si>
    <t>8DA3BFD241986B89725A05BDE01D6022</t>
  </si>
  <si>
    <t>PRECILIANO JERONIMO</t>
  </si>
  <si>
    <t>VILLEGAS</t>
  </si>
  <si>
    <t>ALVAREZ</t>
  </si>
  <si>
    <t>71949815</t>
  </si>
  <si>
    <t>FAC2F216EB5EAC253D845BF127D8CEAD</t>
  </si>
  <si>
    <t>BRENDA DENISSE</t>
  </si>
  <si>
    <t>PATIÑO</t>
  </si>
  <si>
    <t>71949898</t>
  </si>
  <si>
    <t>6178C85CF4C225A89FAD93EB7AC7519C</t>
  </si>
  <si>
    <t>FRANCISCO JAVIER</t>
  </si>
  <si>
    <t>SALAS</t>
  </si>
  <si>
    <t>AGUILAR</t>
  </si>
  <si>
    <t>71949899</t>
  </si>
  <si>
    <t>F73EA881021230463749870830BD2FB5</t>
  </si>
  <si>
    <t>MARCOS EDUARDO</t>
  </si>
  <si>
    <t>ALAMAN</t>
  </si>
  <si>
    <t>71949900</t>
  </si>
  <si>
    <t>E5761F53D6BA3492D3C521F006A2CD53</t>
  </si>
  <si>
    <t>JOSE JESUS</t>
  </si>
  <si>
    <t>VARGAS</t>
  </si>
  <si>
    <t>71949901</t>
  </si>
  <si>
    <t>BF39FB2FAF3F6284558CF6FCE11FC174</t>
  </si>
  <si>
    <t>Jefatura de Unidad Departamental de Amparos y Procesos</t>
  </si>
  <si>
    <t>ALBINO</t>
  </si>
  <si>
    <t>71949902</t>
  </si>
  <si>
    <t>FB4887EDEBD201C3FF27CFE881D9A035</t>
  </si>
  <si>
    <t>JOSE LUIS</t>
  </si>
  <si>
    <t>TELLO</t>
  </si>
  <si>
    <t>71949903</t>
  </si>
  <si>
    <t>3ECA2092C0452FB6D458BC493CF53D77</t>
  </si>
  <si>
    <t>Subdirección de Alto Riesgo Estructural</t>
  </si>
  <si>
    <t>SANDRA LUZ</t>
  </si>
  <si>
    <t>FLORES</t>
  </si>
  <si>
    <t>ESCANDON</t>
  </si>
  <si>
    <t>71949988</t>
  </si>
  <si>
    <t>E45FEF8806EF22B56A8CEA1F5CB29825</t>
  </si>
  <si>
    <t>Jefatura de Unidad Departamental de Planeación y Diseño</t>
  </si>
  <si>
    <t>ITZIA AMERICA</t>
  </si>
  <si>
    <t>71949989</t>
  </si>
  <si>
    <t>5B20A478B19EAB0AAD5C1360C4B1FA9E</t>
  </si>
  <si>
    <t>Dirección Ejecutiva de Asuntos Jurídicos e Inmobiliarios</t>
  </si>
  <si>
    <t>JOSE JAIME</t>
  </si>
  <si>
    <t>DAMIAN</t>
  </si>
  <si>
    <t>71949990</t>
  </si>
  <si>
    <t>0CA8FB35E2F5AD55B6CBB35EC843BA49</t>
  </si>
  <si>
    <t>JONNATHAN</t>
  </si>
  <si>
    <t>REYES</t>
  </si>
  <si>
    <t>71949991</t>
  </si>
  <si>
    <t>48311C040CE4118F98E4EBD960173F08</t>
  </si>
  <si>
    <t>ORTA</t>
  </si>
  <si>
    <t>71949992</t>
  </si>
  <si>
    <t>4019659D7AF19875AA872E8C191EF2A3</t>
  </si>
  <si>
    <t>LUIS ANGEL</t>
  </si>
  <si>
    <t>GARDUÑO</t>
  </si>
  <si>
    <t>71949993</t>
  </si>
  <si>
    <t>5E3A306D1BA2C3075018F6F6C951FEEF</t>
  </si>
  <si>
    <t>ITZEL</t>
  </si>
  <si>
    <t>DE LA CRUZ</t>
  </si>
  <si>
    <t>BECERRIL</t>
  </si>
  <si>
    <t>71950082</t>
  </si>
  <si>
    <t>AE101EF35E2B667883C26226D4A5A813</t>
  </si>
  <si>
    <t>RAFAEL</t>
  </si>
  <si>
    <t>LINARES</t>
  </si>
  <si>
    <t>71950083</t>
  </si>
  <si>
    <t>E28C0FF3B2B334661E37B3905EDBFEFE</t>
  </si>
  <si>
    <t>SILVIA MARCELA</t>
  </si>
  <si>
    <t>ARRIAGA</t>
  </si>
  <si>
    <t>CALDERON</t>
  </si>
  <si>
    <t>71950084</t>
  </si>
  <si>
    <t>59E697E9B254D22DF98E39DBA17C84DA</t>
  </si>
  <si>
    <t>ANA CAROLINA</t>
  </si>
  <si>
    <t>ESTRELLA</t>
  </si>
  <si>
    <t>VALLE</t>
  </si>
  <si>
    <t>71950085</t>
  </si>
  <si>
    <t>82CA8FEED90D0BC36E477435C37992AE</t>
  </si>
  <si>
    <t>ANA MARIA</t>
  </si>
  <si>
    <t>ACA</t>
  </si>
  <si>
    <t>71950086</t>
  </si>
  <si>
    <t>0A974298DC9F80941C34B62CC7705766</t>
  </si>
  <si>
    <t>MARA LOURDES</t>
  </si>
  <si>
    <t>71950087</t>
  </si>
  <si>
    <t>5DD8E8076A90E659B3D65317C9BD3AEA</t>
  </si>
  <si>
    <t>Subdirección de Normatividad y lo Contencioso</t>
  </si>
  <si>
    <t>ESMERALDA</t>
  </si>
  <si>
    <t>71949463</t>
  </si>
  <si>
    <t>1BB1CD255BB66C471E821D0555064941</t>
  </si>
  <si>
    <t>JOSEFINA LAURA</t>
  </si>
  <si>
    <t>71949464</t>
  </si>
  <si>
    <t>4B10A152B5392A50A86ACBD7B055D632</t>
  </si>
  <si>
    <t>SONIA</t>
  </si>
  <si>
    <t>TELLEZ</t>
  </si>
  <si>
    <t>71949465</t>
  </si>
  <si>
    <t>335873606CFB5F5C0F09EAEDAB9544EF</t>
  </si>
  <si>
    <t>MARCO ANTONIO</t>
  </si>
  <si>
    <t>71949466</t>
  </si>
  <si>
    <t>9BF42740A3C8CBAEDCF420AD85AA592C</t>
  </si>
  <si>
    <t>MARIA ALMA</t>
  </si>
  <si>
    <t>ALEJANDRE</t>
  </si>
  <si>
    <t>71949467</t>
  </si>
  <si>
    <t>BF73FB651C4B602BA27976787CF4F0B1</t>
  </si>
  <si>
    <t>FELIX ROBERTO</t>
  </si>
  <si>
    <t>SERRANO</t>
  </si>
  <si>
    <t>71949546</t>
  </si>
  <si>
    <t>0DC32232F13E8315D6C8A50CEFD46A99</t>
  </si>
  <si>
    <t>GILBERTO</t>
  </si>
  <si>
    <t>CHECKER</t>
  </si>
  <si>
    <t>71949547</t>
  </si>
  <si>
    <t>94DC0EEF310FD0ABDAAD366630CAB6CF</t>
  </si>
  <si>
    <t>JOSUE</t>
  </si>
  <si>
    <t>MARISCAL</t>
  </si>
  <si>
    <t>71949548</t>
  </si>
  <si>
    <t>1F10A31A9EEDB436E05B7AA71A56E4F3</t>
  </si>
  <si>
    <t>Jefatura de Unidad Departamental de Seguimiento y Procesos Técnicos</t>
  </si>
  <si>
    <t>ASCENCION</t>
  </si>
  <si>
    <t>71949549</t>
  </si>
  <si>
    <t>0204AEB5DDAE39D0500E562A0E32C9B0</t>
  </si>
  <si>
    <t>71949550</t>
  </si>
  <si>
    <t>E2FA3DFA7526292F9B24299ABCAA76DF</t>
  </si>
  <si>
    <t>LAURA</t>
  </si>
  <si>
    <t>ABARCA</t>
  </si>
  <si>
    <t>71949551</t>
  </si>
  <si>
    <t>108F791BCDCCD50591A5B2839D11ADAF</t>
  </si>
  <si>
    <t>GEORGINA</t>
  </si>
  <si>
    <t>BARRIOS</t>
  </si>
  <si>
    <t>71949632</t>
  </si>
  <si>
    <t>525B0446A19E44DB4129487EC11EEA1A</t>
  </si>
  <si>
    <t>SANDRA</t>
  </si>
  <si>
    <t>BECERRA</t>
  </si>
  <si>
    <t>71949633</t>
  </si>
  <si>
    <t>8895FD41B9C029BB6473370706658EF0</t>
  </si>
  <si>
    <t>KARLA KARINA CAROLINA</t>
  </si>
  <si>
    <t>BENAVIDES</t>
  </si>
  <si>
    <t>SALMORAN</t>
  </si>
  <si>
    <t>71949634</t>
  </si>
  <si>
    <t>A35814AB9567901D42C6D41B9880F673</t>
  </si>
  <si>
    <t>JACQUELINE</t>
  </si>
  <si>
    <t>BENITEZ</t>
  </si>
  <si>
    <t>MARQUEZ</t>
  </si>
  <si>
    <t>71949635</t>
  </si>
  <si>
    <t>3890C12BAF8ED1FFB0B86BBD71CD2592</t>
  </si>
  <si>
    <t>ALEJANDRA</t>
  </si>
  <si>
    <t>71949636</t>
  </si>
  <si>
    <t>EA65A9B56EDF53153FE705E8CF1A898B</t>
  </si>
  <si>
    <t>CAMARILLO</t>
  </si>
  <si>
    <t>CARRANZA</t>
  </si>
  <si>
    <t>71949637</t>
  </si>
  <si>
    <t>7A5D07F737F2670627EDC0E4AD879D87</t>
  </si>
  <si>
    <t>MARIA VICTORIA</t>
  </si>
  <si>
    <t>ROJAS</t>
  </si>
  <si>
    <t>71949725</t>
  </si>
  <si>
    <t>8CA3E3A3D47EA9A02B4D6928FA451EB3</t>
  </si>
  <si>
    <t>LUIS</t>
  </si>
  <si>
    <t>71949726</t>
  </si>
  <si>
    <t>3DAAA25F1A47C698C02D35B25F8EE596</t>
  </si>
  <si>
    <t>CARMEN</t>
  </si>
  <si>
    <t>COUTTOLENE</t>
  </si>
  <si>
    <t>BETANZOS</t>
  </si>
  <si>
    <t>71949727</t>
  </si>
  <si>
    <t>00FF670E20AFA6CCC58ABB42BF3C632A</t>
  </si>
  <si>
    <t>NELSON</t>
  </si>
  <si>
    <t>71949728</t>
  </si>
  <si>
    <t>A4156D0C29B59AC8DB42E1502A1D932C</t>
  </si>
  <si>
    <t>SAMUEL</t>
  </si>
  <si>
    <t>71949729</t>
  </si>
  <si>
    <t>E1AEB8A221A44BBD4527FEE053B9D57E</t>
  </si>
  <si>
    <t>HECTOR ARNULFO</t>
  </si>
  <si>
    <t>DE LA ROSA</t>
  </si>
  <si>
    <t>71949730</t>
  </si>
  <si>
    <t>3C31003662A55527A52F848377A21B41</t>
  </si>
  <si>
    <t>EDUARDO</t>
  </si>
  <si>
    <t>71949816</t>
  </si>
  <si>
    <t>0EFADF24AC9058885C21456164810105</t>
  </si>
  <si>
    <t>IGNACIO</t>
  </si>
  <si>
    <t>PORTILLO</t>
  </si>
  <si>
    <t>71949817</t>
  </si>
  <si>
    <t>E1F9B7CFC69F589E8501178B6CD009BB</t>
  </si>
  <si>
    <t>71949818</t>
  </si>
  <si>
    <t>FC2783ACB03C4F83C0B980D0B7821E27</t>
  </si>
  <si>
    <t>JOSE HERIBERTO</t>
  </si>
  <si>
    <t>ORNELAS</t>
  </si>
  <si>
    <t>71949819</t>
  </si>
  <si>
    <t>BF43787633B209B3EE98C4D6781B9E01</t>
  </si>
  <si>
    <t>JORGE ARMANDO</t>
  </si>
  <si>
    <t>URIBE</t>
  </si>
  <si>
    <t>71949820</t>
  </si>
  <si>
    <t>197678AC02EB8151C814EBF64DB5ACE7</t>
  </si>
  <si>
    <t>ERIC</t>
  </si>
  <si>
    <t>GRANADOS</t>
  </si>
  <si>
    <t>71949821</t>
  </si>
  <si>
    <t>934092B55A9A59E91FEA126B521D42D9</t>
  </si>
  <si>
    <t>JAIME</t>
  </si>
  <si>
    <t>ROSAS</t>
  </si>
  <si>
    <t>71949904</t>
  </si>
  <si>
    <t>7D7FF3BEB154703A77F2568137CC892E</t>
  </si>
  <si>
    <t>JULIO</t>
  </si>
  <si>
    <t>FILIO</t>
  </si>
  <si>
    <t>71949905</t>
  </si>
  <si>
    <t>BB30249B2048185D5581CB17240EDEBF</t>
  </si>
  <si>
    <t>GERARDO</t>
  </si>
  <si>
    <t>71949906</t>
  </si>
  <si>
    <t>46C8CD26C7A31EC7A6112305A977177A</t>
  </si>
  <si>
    <t>MARIA GUADALUPE</t>
  </si>
  <si>
    <t>71949907</t>
  </si>
  <si>
    <t>6751400A91471C894B7606435B8E614A</t>
  </si>
  <si>
    <t>GIL</t>
  </si>
  <si>
    <t>71949908</t>
  </si>
  <si>
    <t>ACF41D8DFBE25685222AA495F9965F36</t>
  </si>
  <si>
    <t>DAVID</t>
  </si>
  <si>
    <t>GUADALUPE</t>
  </si>
  <si>
    <t>71949909</t>
  </si>
  <si>
    <t>03732BC2A4B81B034F06DF97E0E2395A</t>
  </si>
  <si>
    <t>LORENA</t>
  </si>
  <si>
    <t>71949994</t>
  </si>
  <si>
    <t>CA20CA669F7ECE6A07066ABE248E841E</t>
  </si>
  <si>
    <t>RODRIGO ALONSO</t>
  </si>
  <si>
    <t>ALFONSO</t>
  </si>
  <si>
    <t>71949995</t>
  </si>
  <si>
    <t>069FB316A70A7AC0964791C8D504DAF1</t>
  </si>
  <si>
    <t>LOERA</t>
  </si>
  <si>
    <t>71949996</t>
  </si>
  <si>
    <t>55DA9B0B67FE487A3DC0A537C4B23AF1</t>
  </si>
  <si>
    <t>Subdirección de lo Consultivo</t>
  </si>
  <si>
    <t>VANESSA</t>
  </si>
  <si>
    <t>MONTES</t>
  </si>
  <si>
    <t>71949997</t>
  </si>
  <si>
    <t>539D36326047D14A7F861DB6A47DF2B4</t>
  </si>
  <si>
    <t>LA CRUZ OSCAR ALEJANDRO</t>
  </si>
  <si>
    <t>AGUIRRE</t>
  </si>
  <si>
    <t>DE</t>
  </si>
  <si>
    <t>71949998</t>
  </si>
  <si>
    <t>5020385C47F7D5E98742F8634EB45171</t>
  </si>
  <si>
    <t>BRANDON YAIR</t>
  </si>
  <si>
    <t>71949999</t>
  </si>
  <si>
    <t>CFD3120B969BCF66E46289AC59178094</t>
  </si>
  <si>
    <t>ALEJANDRA CAROLINA</t>
  </si>
  <si>
    <t>71950088</t>
  </si>
  <si>
    <t>68D49BFF645077B1DDBF2DF7E7F9D1CA</t>
  </si>
  <si>
    <t>GUADALUPE IVETTE</t>
  </si>
  <si>
    <t>OYOLA</t>
  </si>
  <si>
    <t>71950089</t>
  </si>
  <si>
    <t>E7530C798C7292DDE7968AD1C51DE66F</t>
  </si>
  <si>
    <t>Subdirección de Promoción e Integración de Expedientes</t>
  </si>
  <si>
    <t>71950090</t>
  </si>
  <si>
    <t>18AFC27DB421341F4972B114BA1982AA</t>
  </si>
  <si>
    <t>Subdirección de Proyectos Técnicos</t>
  </si>
  <si>
    <t>MARGARITA</t>
  </si>
  <si>
    <t>LUNAR</t>
  </si>
  <si>
    <t>71950091</t>
  </si>
  <si>
    <t>BCC3B69DEE101D941D25E981AF69C489</t>
  </si>
  <si>
    <t>MARIA JOSE</t>
  </si>
  <si>
    <t>FUNES</t>
  </si>
  <si>
    <t>71950092</t>
  </si>
  <si>
    <t>24688CC9A0361E159448D83E97981DAC</t>
  </si>
  <si>
    <t>MARIA ELENA</t>
  </si>
  <si>
    <t>71949468</t>
  </si>
  <si>
    <t>802EC559A523023C9D0D3E2C12AB6138</t>
  </si>
  <si>
    <t>ANZUREZ</t>
  </si>
  <si>
    <t>VALDIVIAS</t>
  </si>
  <si>
    <t>71949469</t>
  </si>
  <si>
    <t>4A556685DB15C78286CAAEB706EBC213</t>
  </si>
  <si>
    <t>SALVADOR</t>
  </si>
  <si>
    <t>71949470</t>
  </si>
  <si>
    <t>951AFFAAB9D1F03B1196D81BA952C160</t>
  </si>
  <si>
    <t>ZARAGOZA</t>
  </si>
  <si>
    <t>MIRANDA</t>
  </si>
  <si>
    <t>71949471</t>
  </si>
  <si>
    <t>B63974726FEB64BD5F5438B4EB104FBF</t>
  </si>
  <si>
    <t>JOSE LUIS GERARDO</t>
  </si>
  <si>
    <t>71949472</t>
  </si>
  <si>
    <t>BE934B349A6F08D45A37FA4B3848081D</t>
  </si>
  <si>
    <t>AMERICA ALEJANDRA</t>
  </si>
  <si>
    <t>VEGA</t>
  </si>
  <si>
    <t>71949552</t>
  </si>
  <si>
    <t>0E05082BE61D117A5484CAFDAE363FE6</t>
  </si>
  <si>
    <t>MANRIQUE</t>
  </si>
  <si>
    <t>ZACATENCO</t>
  </si>
  <si>
    <t>71949553</t>
  </si>
  <si>
    <t>B32B51D1B199A32C9CC620D6806657D4</t>
  </si>
  <si>
    <t>ALEGRE</t>
  </si>
  <si>
    <t>LIZARDI</t>
  </si>
  <si>
    <t>71949554</t>
  </si>
  <si>
    <t>80732898B36249F02BE31F2327F1B126</t>
  </si>
  <si>
    <t>INFANTE</t>
  </si>
  <si>
    <t>71949555</t>
  </si>
  <si>
    <t>70E34D9CBB267944A3E49E838B183111</t>
  </si>
  <si>
    <t>LINA</t>
  </si>
  <si>
    <t>71949556</t>
  </si>
  <si>
    <t>A748394D50925BC4F55DCC8D9553857C</t>
  </si>
  <si>
    <t>NORA LETICIA</t>
  </si>
  <si>
    <t>MOJICA</t>
  </si>
  <si>
    <t>71949557</t>
  </si>
  <si>
    <t>F1347EF87FBCF6348F73E3BAFD8B9AF0</t>
  </si>
  <si>
    <t>MARTHA</t>
  </si>
  <si>
    <t>CARBAJAL</t>
  </si>
  <si>
    <t>JAIMES</t>
  </si>
  <si>
    <t>71949638</t>
  </si>
  <si>
    <t>BF45AED4F2B6951E66E182413E5761DC</t>
  </si>
  <si>
    <t>GERARDO ALBERTO</t>
  </si>
  <si>
    <t>ANDRADE</t>
  </si>
  <si>
    <t>71949639</t>
  </si>
  <si>
    <t>9BDF54D8048CF1637FC56E8012572468</t>
  </si>
  <si>
    <t>ADRIAN</t>
  </si>
  <si>
    <t>71949640</t>
  </si>
  <si>
    <t>AD95A2990282EB8C8385AD8797E84D31</t>
  </si>
  <si>
    <t>LUIS JACIEL</t>
  </si>
  <si>
    <t>CONTRERAS</t>
  </si>
  <si>
    <t>71949641</t>
  </si>
  <si>
    <t>4446541C244A27EACF6CAB4D62D71933</t>
  </si>
  <si>
    <t>CHARLOTTE</t>
  </si>
  <si>
    <t>CRISANTOS</t>
  </si>
  <si>
    <t>71949642</t>
  </si>
  <si>
    <t>0A9EB630728E54FBB2DE4F6E0900FE4B</t>
  </si>
  <si>
    <t>MARIA DE LOURDES</t>
  </si>
  <si>
    <t>71949643</t>
  </si>
  <si>
    <t>51F0A82AC8B47F054E1CA6D7C14B8CD1</t>
  </si>
  <si>
    <t>FLOR YOLANDA</t>
  </si>
  <si>
    <t>GAONA</t>
  </si>
  <si>
    <t>71949731</t>
  </si>
  <si>
    <t>135289FE3B4CB95BA42FA098A2C7116F</t>
  </si>
  <si>
    <t>RUBEN</t>
  </si>
  <si>
    <t>TUFIÑO</t>
  </si>
  <si>
    <t>71949732</t>
  </si>
  <si>
    <t>C8AE720626014136C195DD47C27090A0</t>
  </si>
  <si>
    <t>NASHELY</t>
  </si>
  <si>
    <t>ESCOBAR</t>
  </si>
  <si>
    <t>CARDIEL</t>
  </si>
  <si>
    <t>71949733</t>
  </si>
  <si>
    <t>15BACD5156C8636B65441228FF8F6AF6</t>
  </si>
  <si>
    <t>FIGUEROA</t>
  </si>
  <si>
    <t>71949734</t>
  </si>
  <si>
    <t>D30DF6CEF611FEA12CDA4F50E485326D</t>
  </si>
  <si>
    <t>ANA LUISA</t>
  </si>
  <si>
    <t>71949735</t>
  </si>
  <si>
    <t>88D3C99DDA700676E90DAFB95A1031CA</t>
  </si>
  <si>
    <t>YESSICA IVETTE</t>
  </si>
  <si>
    <t>DE LUNA</t>
  </si>
  <si>
    <t>71949822</t>
  </si>
  <si>
    <t>59FE28C1D603F2DD589A2F0C6DFA0FA5</t>
  </si>
  <si>
    <t>PERLA MONTSERRAT</t>
  </si>
  <si>
    <t>GUDIÑO</t>
  </si>
  <si>
    <t>71949823</t>
  </si>
  <si>
    <t>7D7E7742CD2BF493C7A14B4C4A273A28</t>
  </si>
  <si>
    <t>CAROLINA</t>
  </si>
  <si>
    <t>71949824</t>
  </si>
  <si>
    <t>D622A9665CEA97BDBDC442E525062124</t>
  </si>
  <si>
    <t>Subdirección de Administración de Capital Humano</t>
  </si>
  <si>
    <t>JUDITH</t>
  </si>
  <si>
    <t>71949825</t>
  </si>
  <si>
    <t>298A438678C4D8D5EADB5F887512C3C5</t>
  </si>
  <si>
    <t>MUÑOZ</t>
  </si>
  <si>
    <t>71949826</t>
  </si>
  <si>
    <t>B895C5B50F420737E83C78E883338EA3</t>
  </si>
  <si>
    <t>MARIA LUISA</t>
  </si>
  <si>
    <t>CERON</t>
  </si>
  <si>
    <t>71949827</t>
  </si>
  <si>
    <t>E4055261018F14CD67A036AEB50B7BD3</t>
  </si>
  <si>
    <t>IVONNE</t>
  </si>
  <si>
    <t>MILLAN</t>
  </si>
  <si>
    <t>71949910</t>
  </si>
  <si>
    <t>E852EC8CC9EF4361FA94B9C9BEF78A81</t>
  </si>
  <si>
    <t>ADRIANA</t>
  </si>
  <si>
    <t>LOEZA</t>
  </si>
  <si>
    <t>71949911</t>
  </si>
  <si>
    <t>477B21683B05C939D51A0E6CF73F49CB</t>
  </si>
  <si>
    <t>MARIA FERNANDA</t>
  </si>
  <si>
    <t>URRIETA</t>
  </si>
  <si>
    <t>FIERRO</t>
  </si>
  <si>
    <t>71949912</t>
  </si>
  <si>
    <t>D50DEE43A5FAAAB0B31CFCA8C9D6DCC7</t>
  </si>
  <si>
    <t>RIOS</t>
  </si>
  <si>
    <t>71949913</t>
  </si>
  <si>
    <t>30868093BEB80042D6B35DDB322B980A</t>
  </si>
  <si>
    <t>EDGAR</t>
  </si>
  <si>
    <t>71949914</t>
  </si>
  <si>
    <t>9BEF494250EC3BE55D5F8AAD714A2AD7</t>
  </si>
  <si>
    <t>ITZEL ISELA</t>
  </si>
  <si>
    <t>PALACIOS</t>
  </si>
  <si>
    <t>71950000</t>
  </si>
  <si>
    <t>69ACD2DECAD53D0676B3B98D62CF07B3</t>
  </si>
  <si>
    <t>YOLANDA</t>
  </si>
  <si>
    <t>GARIBALDI</t>
  </si>
  <si>
    <t>71950001</t>
  </si>
  <si>
    <t>AB219E034586EAFC1C3298B84728E458</t>
  </si>
  <si>
    <t>71950002</t>
  </si>
  <si>
    <t>2942F6C7A4CA0C1B389A29F7EBE0F478</t>
  </si>
  <si>
    <t>RUEDA</t>
  </si>
  <si>
    <t>71950003</t>
  </si>
  <si>
    <t>DDAF74F541412662E68AA3AF68B6E671</t>
  </si>
  <si>
    <t>OSORIO</t>
  </si>
  <si>
    <t>71950004</t>
  </si>
  <si>
    <t>EBDE0B7E5455545C532A3B3542BFACA6</t>
  </si>
  <si>
    <t>CINTYA GEORGINA</t>
  </si>
  <si>
    <t>71950005</t>
  </si>
  <si>
    <t>65DF9B03680560F51FF43933B6CE44CC</t>
  </si>
  <si>
    <t>71950093</t>
  </si>
  <si>
    <t>810DB397BEDFC9C53619DFF9263E1EBF</t>
  </si>
  <si>
    <t>GABRIEL NICOLAS</t>
  </si>
  <si>
    <t>71950094</t>
  </si>
  <si>
    <t>66A06AF4318A5D9A592D4A9E692BFBB6</t>
  </si>
  <si>
    <t>JAZMIN AIDEE</t>
  </si>
  <si>
    <t>71950095</t>
  </si>
  <si>
    <t>06D36C520BB7C61F077FC72581EB3F67</t>
  </si>
  <si>
    <t>Jefatura de Unidad Departamental de Auditoría</t>
  </si>
  <si>
    <t>DIANA ITZEL</t>
  </si>
  <si>
    <t>FRAGOSO</t>
  </si>
  <si>
    <t>71950096</t>
  </si>
  <si>
    <t>1C9DDC88A8733BD5816DD2F93CA434C6</t>
  </si>
  <si>
    <t>CHRISTIAN EMMANUEL</t>
  </si>
  <si>
    <t>71950097</t>
  </si>
  <si>
    <t>11FC15327F9387BA2FFA271D4D4F855C</t>
  </si>
  <si>
    <t>MENDEZ</t>
  </si>
  <si>
    <t>71949473</t>
  </si>
  <si>
    <t>C959D923C698326512DC1182949127A4</t>
  </si>
  <si>
    <t>SERGIO</t>
  </si>
  <si>
    <t>BARROSO</t>
  </si>
  <si>
    <t>71949474</t>
  </si>
  <si>
    <t>62037074F166ED72864735C2F0E3B1C8</t>
  </si>
  <si>
    <t>HUGO ADOLFO</t>
  </si>
  <si>
    <t>GAUNA</t>
  </si>
  <si>
    <t>71949475</t>
  </si>
  <si>
    <t>CFDC62BD2CBDE26ADEB250ACCEF53C60</t>
  </si>
  <si>
    <t>VICTOR MANUEL</t>
  </si>
  <si>
    <t>71949476</t>
  </si>
  <si>
    <t>E62971D54B3785B1ECCCEF63F1E80AEB</t>
  </si>
  <si>
    <t>MARIA DEL CARMEN TRINIDAD</t>
  </si>
  <si>
    <t>LARA</t>
  </si>
  <si>
    <t>71949477</t>
  </si>
  <si>
    <t>1E961A4EEB41588C30B63722F569A05F</t>
  </si>
  <si>
    <t>ROSA CRUZ MARIO ENRIQUE</t>
  </si>
  <si>
    <t>LA</t>
  </si>
  <si>
    <t>71949558</t>
  </si>
  <si>
    <t>5CE956F885661477CB869E9A07FD181E</t>
  </si>
  <si>
    <t>EDGAR ALFONSO</t>
  </si>
  <si>
    <t>71949559</t>
  </si>
  <si>
    <t>38086E174FA1F9F600911E143E9E618A</t>
  </si>
  <si>
    <t>VICTOR</t>
  </si>
  <si>
    <t>ROSALES</t>
  </si>
  <si>
    <t>71949560</t>
  </si>
  <si>
    <t>160A772F8152AAD040035E6650246B21</t>
  </si>
  <si>
    <t>SILVIA</t>
  </si>
  <si>
    <t>71949561</t>
  </si>
  <si>
    <t>E843DE2460445FFDF713ED056E1EBC16</t>
  </si>
  <si>
    <t>NORMA</t>
  </si>
  <si>
    <t>LIMA</t>
  </si>
  <si>
    <t>71949562</t>
  </si>
  <si>
    <t>0765622BB4AF9998E4D1D7AD98642213</t>
  </si>
  <si>
    <t>PIÑA</t>
  </si>
  <si>
    <t>71949563</t>
  </si>
  <si>
    <t>0F771B3CCBAC90580EE05F2145574850</t>
  </si>
  <si>
    <t>71949644</t>
  </si>
  <si>
    <t>87AE693166C1BDD6369126BDCE8D7644</t>
  </si>
  <si>
    <t>SONIA JUDITH</t>
  </si>
  <si>
    <t>VALDEZ</t>
  </si>
  <si>
    <t>71949645</t>
  </si>
  <si>
    <t>0010BDF5D62F081C57C36C6787BB0BC6</t>
  </si>
  <si>
    <t>ROSALBA</t>
  </si>
  <si>
    <t>71949646</t>
  </si>
  <si>
    <t>A667806A956F54697B016085AD34927A</t>
  </si>
  <si>
    <t>71949647</t>
  </si>
  <si>
    <t>E1A708DFCB581C65A9DADFCC0EFC69B3</t>
  </si>
  <si>
    <t>CESAR ULISES</t>
  </si>
  <si>
    <t>MACEDO</t>
  </si>
  <si>
    <t>71949648</t>
  </si>
  <si>
    <t>AE540864FD2268D3D493047BAD2E41D1</t>
  </si>
  <si>
    <t>MONTESINOS</t>
  </si>
  <si>
    <t>71949649</t>
  </si>
  <si>
    <t>B901621AB1313CFFBA577CFBAB13A0EC</t>
  </si>
  <si>
    <t>GERARDO ARTURO</t>
  </si>
  <si>
    <t>RANGEL</t>
  </si>
  <si>
    <t>71949736</t>
  </si>
  <si>
    <t>49F430DD4F7C2A137DBFC8EBE4CE52BA</t>
  </si>
  <si>
    <t>71949737</t>
  </si>
  <si>
    <t>9341925F0133EF19DE9FE82428ADB619</t>
  </si>
  <si>
    <t>GEORGINA DEL SOCORRO</t>
  </si>
  <si>
    <t>GAMEZ</t>
  </si>
  <si>
    <t>71949738</t>
  </si>
  <si>
    <t>C430DBD51892E07924EE2B293292A20C</t>
  </si>
  <si>
    <t>SUSANA</t>
  </si>
  <si>
    <t>71949739</t>
  </si>
  <si>
    <t>2D6F2B02D6B500C230783B61214BAA85</t>
  </si>
  <si>
    <t>FABIAN</t>
  </si>
  <si>
    <t>PINEDA</t>
  </si>
  <si>
    <t>71949740</t>
  </si>
  <si>
    <t>D53F3653A2FD0AB0F285BCD9F3459B58</t>
  </si>
  <si>
    <t>ANA LAURA</t>
  </si>
  <si>
    <t>71949741</t>
  </si>
  <si>
    <t>6E4301660C195028BCF402B873F83758</t>
  </si>
  <si>
    <t>GERSON EDUARDO</t>
  </si>
  <si>
    <t>71949828</t>
  </si>
  <si>
    <t>55A2E74728CF96514660A42846D3DA2E</t>
  </si>
  <si>
    <t>71949829</t>
  </si>
  <si>
    <t>6385FF3F99A8DA3C033CC4146EBC4685</t>
  </si>
  <si>
    <t>MARIA DEL PILAR</t>
  </si>
  <si>
    <t>71949830</t>
  </si>
  <si>
    <t>661C9ED866DD290BB36F0E8D6A469222</t>
  </si>
  <si>
    <t>Subdirección de Seguimiento y Control Notarial</t>
  </si>
  <si>
    <t>LUIS IGNACIO</t>
  </si>
  <si>
    <t>ZARATE</t>
  </si>
  <si>
    <t>71949831</t>
  </si>
  <si>
    <t>4AE105116E1C0EFAC1CA3D0C2EDCB301</t>
  </si>
  <si>
    <t>MARIA ISABEL</t>
  </si>
  <si>
    <t>71949832</t>
  </si>
  <si>
    <t>4ECD6C91C3674EBAE2E8ACD291A7641C</t>
  </si>
  <si>
    <t>LAURA AZUCENA</t>
  </si>
  <si>
    <t>VELOZ</t>
  </si>
  <si>
    <t>71949915</t>
  </si>
  <si>
    <t>082067CF54A9F2D835D7314002F62868</t>
  </si>
  <si>
    <t>ISAIAS</t>
  </si>
  <si>
    <t>VELAZQUEZ</t>
  </si>
  <si>
    <t>71949916</t>
  </si>
  <si>
    <t>C5C67DFFF5B0959F2DE361561516169C</t>
  </si>
  <si>
    <t>VILLAFUERTE</t>
  </si>
  <si>
    <t>71949917</t>
  </si>
  <si>
    <t>57D4D90FE562D837BE8CD42DB3FB5D8B</t>
  </si>
  <si>
    <t>JAIR</t>
  </si>
  <si>
    <t>ESCALANTE</t>
  </si>
  <si>
    <t>71949918</t>
  </si>
  <si>
    <t>42C1C7DF56CDB8A09E607DDE26E6B1B2</t>
  </si>
  <si>
    <t>GRACIELA</t>
  </si>
  <si>
    <t>ESPINOZA</t>
  </si>
  <si>
    <t>71949919</t>
  </si>
  <si>
    <t>787AB239E10DED957EAF60CD9D627AEC</t>
  </si>
  <si>
    <t>EDITH VANESSA</t>
  </si>
  <si>
    <t>FAUSTINO</t>
  </si>
  <si>
    <t>71950006</t>
  </si>
  <si>
    <t>D261901409487E4B5EECAC2D69044C14</t>
  </si>
  <si>
    <t>EDNAEK JUANITA</t>
  </si>
  <si>
    <t>NERI</t>
  </si>
  <si>
    <t>71950007</t>
  </si>
  <si>
    <t>AED400C23C37CCEA640E9BE42E1E65F7</t>
  </si>
  <si>
    <t>BRANDON</t>
  </si>
  <si>
    <t>LEO</t>
  </si>
  <si>
    <t>71950008</t>
  </si>
  <si>
    <t>EE5E7712071100DC36D7B1F3FBC0AD09</t>
  </si>
  <si>
    <t>ERIC JOBANI</t>
  </si>
  <si>
    <t>71950009</t>
  </si>
  <si>
    <t>1FB804BFFF6FC5977F6FF6657FB15662</t>
  </si>
  <si>
    <t>71950010</t>
  </si>
  <si>
    <t>5B4BC9353B7A62C65054DED1956A5BDB</t>
  </si>
  <si>
    <t>ABIMAYDE ONDINA</t>
  </si>
  <si>
    <t>71950011</t>
  </si>
  <si>
    <t>3D406F0A280C0824B79233FC99F18702</t>
  </si>
  <si>
    <t>MAXIMINO</t>
  </si>
  <si>
    <t>71949478</t>
  </si>
  <si>
    <t>C6FFD9009DC405A49923FFEAF31BF0E2</t>
  </si>
  <si>
    <t>JUANA ELIA</t>
  </si>
  <si>
    <t>SOTO</t>
  </si>
  <si>
    <t>71949479</t>
  </si>
  <si>
    <t>18A5DE9049BEE2C165DF9B985CD7047C</t>
  </si>
  <si>
    <t>GABRIELA EDITH</t>
  </si>
  <si>
    <t>AMAYA</t>
  </si>
  <si>
    <t>71949480</t>
  </si>
  <si>
    <t>F6874D7D6BFB1463BE56EFC49FDFD038</t>
  </si>
  <si>
    <t>LILIANA</t>
  </si>
  <si>
    <t>LEGER</t>
  </si>
  <si>
    <t>71949481</t>
  </si>
  <si>
    <t>48B6B97FA94F0E9A85DB75B5076156A1</t>
  </si>
  <si>
    <t>GISELA BEATRIZ</t>
  </si>
  <si>
    <t>71949482</t>
  </si>
  <si>
    <t>0403BE0DEDF77DB6DB9063AC0674AEB5</t>
  </si>
  <si>
    <t>MARIA FABIOLA</t>
  </si>
  <si>
    <t>71949564</t>
  </si>
  <si>
    <t>C4325A55259B68D1015F7EA1273F6A41</t>
  </si>
  <si>
    <t>71949565</t>
  </si>
  <si>
    <t>6A0393D577BC1766DE06481E4D2EE37E</t>
  </si>
  <si>
    <t>71949566</t>
  </si>
  <si>
    <t>6E9EE713DAB8BEC91AE5D86985D3E0A3</t>
  </si>
  <si>
    <t>MOTA</t>
  </si>
  <si>
    <t>71949567</t>
  </si>
  <si>
    <t>A42858B09BCAB55FE54B2D6B102CB17B</t>
  </si>
  <si>
    <t>17000</t>
  </si>
  <si>
    <t>ASISTENTE DE DIRECTOR GRAL Y O SUBDIR GENERAL INVI</t>
  </si>
  <si>
    <t>MARIA CECILIA</t>
  </si>
  <si>
    <t>18234</t>
  </si>
  <si>
    <t>15734.88</t>
  </si>
  <si>
    <t>71949568</t>
  </si>
  <si>
    <t>584ED368B0C5862A098F3CC856986D66</t>
  </si>
  <si>
    <t>TONATHIO</t>
  </si>
  <si>
    <t>71949650</t>
  </si>
  <si>
    <t>495AEA6FED26D5150577DF31BF230BCA</t>
  </si>
  <si>
    <t>CLAUDIA IVETTE</t>
  </si>
  <si>
    <t>71949651</t>
  </si>
  <si>
    <t>57118A7F0BC2BFAB8FE048106FD7D796</t>
  </si>
  <si>
    <t>LEONOR</t>
  </si>
  <si>
    <t>71949652</t>
  </si>
  <si>
    <t>D5C5E4EA997408B7B0047DE76F7FAFF0</t>
  </si>
  <si>
    <t>JOSE ALFONSO</t>
  </si>
  <si>
    <t>71949653</t>
  </si>
  <si>
    <t>63331AC772F24B2796D64BAFDB8BC9F6</t>
  </si>
  <si>
    <t>MARIA ANGELINA</t>
  </si>
  <si>
    <t>MENDIETA</t>
  </si>
  <si>
    <t>71949654</t>
  </si>
  <si>
    <t>79528D26F5A85DAD39B03E9684CD0289</t>
  </si>
  <si>
    <t>71949742</t>
  </si>
  <si>
    <t>456813F621AD107F3BBA88C3314823CE</t>
  </si>
  <si>
    <t>TREJO CHRISTIAN IVAN</t>
  </si>
  <si>
    <t>ANGULO</t>
  </si>
  <si>
    <t>71949743</t>
  </si>
  <si>
    <t>57E996E461E5037FD75FB052DA1ED15D</t>
  </si>
  <si>
    <t>71949744</t>
  </si>
  <si>
    <t>5DF9C7903CC707E9C26BB8A3DEDB1AAB</t>
  </si>
  <si>
    <t>MISAEL</t>
  </si>
  <si>
    <t>71949745</t>
  </si>
  <si>
    <t>00043BA23E5119EEDBA66F8DAB60BC97</t>
  </si>
  <si>
    <t>71949746</t>
  </si>
  <si>
    <t>BB89D706619C6ECAEAAF959815AF94EB</t>
  </si>
  <si>
    <t>NOE JONATHAN</t>
  </si>
  <si>
    <t>71949833</t>
  </si>
  <si>
    <t>55F6FB531E111CB2507FA90F65E8AB2A</t>
  </si>
  <si>
    <t>JANETH</t>
  </si>
  <si>
    <t>VENTURA</t>
  </si>
  <si>
    <t>71949834</t>
  </si>
  <si>
    <t>1859F549A3327B4B29B527DA93C6B15C</t>
  </si>
  <si>
    <t>HEIDY JAZMIN</t>
  </si>
  <si>
    <t>71949835</t>
  </si>
  <si>
    <t>DE2B2702CFB268043249E9CC598DBB7A</t>
  </si>
  <si>
    <t>ERICK DAVID</t>
  </si>
  <si>
    <t>71949836</t>
  </si>
  <si>
    <t>A2A5719D40975BC3E8D75F55C58C681E</t>
  </si>
  <si>
    <t>GUSTAVO</t>
  </si>
  <si>
    <t>BARRAGAN</t>
  </si>
  <si>
    <t>71949837</t>
  </si>
  <si>
    <t>34107EADF2C6E0ABD7B6264771206DB9</t>
  </si>
  <si>
    <t>NALLELI MARISOL</t>
  </si>
  <si>
    <t>AMADOR</t>
  </si>
  <si>
    <t>71949920</t>
  </si>
  <si>
    <t>D195C06CA39BCDFFFF85F93385E9F750</t>
  </si>
  <si>
    <t>IMELDA</t>
  </si>
  <si>
    <t>71949921</t>
  </si>
  <si>
    <t>DB6B80C9D21199845B270ADBDECF69F2</t>
  </si>
  <si>
    <t>CYNTHIA NOEMI</t>
  </si>
  <si>
    <t>71949922</t>
  </si>
  <si>
    <t>EBD1709A0ABE6BC9176EA689EEDC80E0</t>
  </si>
  <si>
    <t>MARTIN</t>
  </si>
  <si>
    <t>71949923</t>
  </si>
  <si>
    <t>EFAD7726AE907252A1F5ADDE9CE365A0</t>
  </si>
  <si>
    <t>MARIA DEL ROCIO</t>
  </si>
  <si>
    <t>71949924</t>
  </si>
  <si>
    <t>B2DD7566A81D1B4F572874E7320AE86E</t>
  </si>
  <si>
    <t>ABRIL GABRIELA</t>
  </si>
  <si>
    <t>71949925</t>
  </si>
  <si>
    <t>448F6DAD8A6D4BDE3521ACE310144343</t>
  </si>
  <si>
    <t>GUEVARA</t>
  </si>
  <si>
    <t>71950012</t>
  </si>
  <si>
    <t>369467EDD8DC57915992DDE4C386E03C</t>
  </si>
  <si>
    <t>ANAYA</t>
  </si>
  <si>
    <t>71950013</t>
  </si>
  <si>
    <t>0D746F8E522B21EE584835D391F88A46</t>
  </si>
  <si>
    <t>NUBIA ITZEL</t>
  </si>
  <si>
    <t>71950014</t>
  </si>
  <si>
    <t>1DF672838D3E47AD707E41C3D9E3D2F5</t>
  </si>
  <si>
    <t>VICTOR ADAN</t>
  </si>
  <si>
    <t>MALDONADO</t>
  </si>
  <si>
    <t>71950015</t>
  </si>
  <si>
    <t>9B1198E3EAADA880F94FED6AFA5999F4</t>
  </si>
  <si>
    <t>71950016</t>
  </si>
  <si>
    <t>57C5F4082C1E351E617B3A8AB5C0F28A</t>
  </si>
  <si>
    <t>VERONICA</t>
  </si>
  <si>
    <t>BELMONT</t>
  </si>
  <si>
    <t>71950017</t>
  </si>
  <si>
    <t>02FF82B8D60CB8EB7B72F9556D8214A2</t>
  </si>
  <si>
    <t>LASCUAGA</t>
  </si>
  <si>
    <t>71949483</t>
  </si>
  <si>
    <t>F67D9F00C41AE9C2FF9C0261DBC70DD2</t>
  </si>
  <si>
    <t>71949484</t>
  </si>
  <si>
    <t>AEC56DC57CC70FE566D043680B913535</t>
  </si>
  <si>
    <t>ANA ANGELICA</t>
  </si>
  <si>
    <t>71949485</t>
  </si>
  <si>
    <t>8ED7F0FDE572FB84E81B160BF30EB6D1</t>
  </si>
  <si>
    <t>JOSEFINA</t>
  </si>
  <si>
    <t>VILORIA</t>
  </si>
  <si>
    <t>71949486</t>
  </si>
  <si>
    <t>2F71C02EDF6C7E8F5E1802C122E01169</t>
  </si>
  <si>
    <t>MARTHA KARINA</t>
  </si>
  <si>
    <t>71949487</t>
  </si>
  <si>
    <t>AB73A67AD9167BE3F3565B522D6A5AEA</t>
  </si>
  <si>
    <t>JACOME</t>
  </si>
  <si>
    <t>71949569</t>
  </si>
  <si>
    <t>CF74659792E60BE7B98CDD98E17040B5</t>
  </si>
  <si>
    <t>CABRERA</t>
  </si>
  <si>
    <t>71949570</t>
  </si>
  <si>
    <t>BD92BA5D3C090FF650C5AD05BE8C3397</t>
  </si>
  <si>
    <t>LUIS HECTOR</t>
  </si>
  <si>
    <t>71949571</t>
  </si>
  <si>
    <t>3CB1729CD086798670B0A081D2DD3FAE</t>
  </si>
  <si>
    <t>GABRIELA GUADALUPE</t>
  </si>
  <si>
    <t>ARVIZU</t>
  </si>
  <si>
    <t>71949572</t>
  </si>
  <si>
    <t>C9B92D815BDDEA214C7F6B82554E5D57</t>
  </si>
  <si>
    <t>MARIA AMERICA</t>
  </si>
  <si>
    <t>URBIOLA</t>
  </si>
  <si>
    <t>71949573</t>
  </si>
  <si>
    <t>3E48E4AA68E551F630386284DA61B945</t>
  </si>
  <si>
    <t>BEATRIZ ADRIANA</t>
  </si>
  <si>
    <t>71949655</t>
  </si>
  <si>
    <t>57D975C757ADC8CB2A0A3E1F11E2652B</t>
  </si>
  <si>
    <t>JONATAN</t>
  </si>
  <si>
    <t>SAAVEDRA</t>
  </si>
  <si>
    <t>71949656</t>
  </si>
  <si>
    <t>82221266F8FCDC24D2D51751D77CE6E7</t>
  </si>
  <si>
    <t>ERNESTO</t>
  </si>
  <si>
    <t>ILIZALITURRI</t>
  </si>
  <si>
    <t>TOLSA</t>
  </si>
  <si>
    <t>71949657</t>
  </si>
  <si>
    <t>1421D9446DB7C9FBF613DFEE23849424</t>
  </si>
  <si>
    <t>MARIA DE LOS ANGELES</t>
  </si>
  <si>
    <t>71949658</t>
  </si>
  <si>
    <t>F932F63F4458FBDDE48903AC70BCEEE4</t>
  </si>
  <si>
    <t>LILIA</t>
  </si>
  <si>
    <t>71949659</t>
  </si>
  <si>
    <t>BE87CD810752456C6A7B731BC634B41F</t>
  </si>
  <si>
    <t>ALEJANDRA PERLA</t>
  </si>
  <si>
    <t>GUILLEN</t>
  </si>
  <si>
    <t>71949660</t>
  </si>
  <si>
    <t>64696216FA11A764EC4C6A6E92A1BCD6</t>
  </si>
  <si>
    <t>PAUL ABRAHAM OMAR</t>
  </si>
  <si>
    <t>71949747</t>
  </si>
  <si>
    <t>1BAF3E84F22A84B84909B8EEE4374F0C</t>
  </si>
  <si>
    <t>JUAN RODRIGO</t>
  </si>
  <si>
    <t>VILLALPANDO</t>
  </si>
  <si>
    <t>71949748</t>
  </si>
  <si>
    <t>3FABE12422754896BE5B28D3812A043B</t>
  </si>
  <si>
    <t>ILITHYA ERENDIRA</t>
  </si>
  <si>
    <t>71949749</t>
  </si>
  <si>
    <t>0506933DDF00D325EBA7ED6473F98026</t>
  </si>
  <si>
    <t>SALOMON</t>
  </si>
  <si>
    <t>71949750</t>
  </si>
  <si>
    <t>F41CD4B61A4EAF0D817C5515E6B87460</t>
  </si>
  <si>
    <t>ALVIZU</t>
  </si>
  <si>
    <t>71949751</t>
  </si>
  <si>
    <t>BCB058206814529AB2299BA12A573BE4</t>
  </si>
  <si>
    <t>71949752</t>
  </si>
  <si>
    <t>EA47ABAC8C63900553BE8BEC88940656</t>
  </si>
  <si>
    <t>ERICK MAURICIO</t>
  </si>
  <si>
    <t>71949838</t>
  </si>
  <si>
    <t>5B4CA7F922BD5CF2A914539DEF360AA3</t>
  </si>
  <si>
    <t>CLAUDIA GRISSEL</t>
  </si>
  <si>
    <t>PICHARDO</t>
  </si>
  <si>
    <t>71949839</t>
  </si>
  <si>
    <t>B8C9EA9BB7E6E799327A95818ECA036D</t>
  </si>
  <si>
    <t>YOLOXOCHITL</t>
  </si>
  <si>
    <t>GALICIA</t>
  </si>
  <si>
    <t>71949840</t>
  </si>
  <si>
    <t>6E71895F093FEE8D8417249A2687A237</t>
  </si>
  <si>
    <t>ARAUJO</t>
  </si>
  <si>
    <t>71949841</t>
  </si>
  <si>
    <t>EDC41FEBF98EB57A93D9C956134C0FDE</t>
  </si>
  <si>
    <t>ROA</t>
  </si>
  <si>
    <t>71949842</t>
  </si>
  <si>
    <t>D7093B141C33F0CE000C7044D60F8C6F</t>
  </si>
  <si>
    <t>PALOMEQUE</t>
  </si>
  <si>
    <t>71949843</t>
  </si>
  <si>
    <t>B72B8BC35A476A5725C49FDFD9A07D60</t>
  </si>
  <si>
    <t>IVAN JESUS</t>
  </si>
  <si>
    <t>BALTAZAR</t>
  </si>
  <si>
    <t>71949926</t>
  </si>
  <si>
    <t>363894BF062F10671B1896D08331D427</t>
  </si>
  <si>
    <t>ANEL</t>
  </si>
  <si>
    <t>MADRIGAL</t>
  </si>
  <si>
    <t>71949927</t>
  </si>
  <si>
    <t>6E6F83F1378EB31DD025B9077C1F8BD3</t>
  </si>
  <si>
    <t>71949928</t>
  </si>
  <si>
    <t>98D52F8758108E393B86F6C53A3CDCC2</t>
  </si>
  <si>
    <t>MONSERRAT</t>
  </si>
  <si>
    <t>71949929</t>
  </si>
  <si>
    <t>628521AE870090D4493E9AB807666257</t>
  </si>
  <si>
    <t>ALAN EDUARDO</t>
  </si>
  <si>
    <t>71949930</t>
  </si>
  <si>
    <t>A399BEF97B9AB0A197C5EB44408B2787</t>
  </si>
  <si>
    <t>LUIS ENRIQUE</t>
  </si>
  <si>
    <t>CARDENAS</t>
  </si>
  <si>
    <t>71950018</t>
  </si>
  <si>
    <t>4C106E757BD02B64C2B76383FE629FA6</t>
  </si>
  <si>
    <t>SEGOVIA</t>
  </si>
  <si>
    <t>71950019</t>
  </si>
  <si>
    <t>00DC0286349A628F888351F03705E9AD</t>
  </si>
  <si>
    <t>ARTURO</t>
  </si>
  <si>
    <t>YESCAS</t>
  </si>
  <si>
    <t>JALPA</t>
  </si>
  <si>
    <t>71950020</t>
  </si>
  <si>
    <t>F3C5F6A440F4543E6CDCFD5E439F2C77</t>
  </si>
  <si>
    <t>CIRNE</t>
  </si>
  <si>
    <t>TOXQUI</t>
  </si>
  <si>
    <t>71950021</t>
  </si>
  <si>
    <t>315B7A27A5CA357804FC4C0B58DF520E</t>
  </si>
  <si>
    <t>MITZILY</t>
  </si>
  <si>
    <t>VIEYRA</t>
  </si>
  <si>
    <t>71950022</t>
  </si>
  <si>
    <t>7F969D50673D7E31B29F9877B4DA3207</t>
  </si>
  <si>
    <t>SOFIA EDITH</t>
  </si>
  <si>
    <t>71950023</t>
  </si>
  <si>
    <t>8C9847017037ABC2CECB5D1821A1C1FE</t>
  </si>
  <si>
    <t>FIDEL ANGEL</t>
  </si>
  <si>
    <t>71949488</t>
  </si>
  <si>
    <t>0E8A32C715299F9503CAB8D078AAD78E</t>
  </si>
  <si>
    <t>71949489</t>
  </si>
  <si>
    <t>E4E40E2ACB2AF5CDDC3F889760859F3A</t>
  </si>
  <si>
    <t>71949490</t>
  </si>
  <si>
    <t>BF46E179658CA2AA57781A233207DB52</t>
  </si>
  <si>
    <t>LILIA EUGENIA</t>
  </si>
  <si>
    <t>ALTAMIRANO</t>
  </si>
  <si>
    <t>71949491</t>
  </si>
  <si>
    <t>95A18E0541DC5E77AE8BD92816664A5C</t>
  </si>
  <si>
    <t>CARLOS LENIN</t>
  </si>
  <si>
    <t>71949492</t>
  </si>
  <si>
    <t>4C954BF47537C181716E2203F18B5681</t>
  </si>
  <si>
    <t>ASPEITIA</t>
  </si>
  <si>
    <t>71949574</t>
  </si>
  <si>
    <t>4BF7DF1A2C6E6BCDD1A7CE9F45E53DC6</t>
  </si>
  <si>
    <t>LEON ESPINO FRANCISCO MATIAS</t>
  </si>
  <si>
    <t>71949575</t>
  </si>
  <si>
    <t>8555F8C16F54D35B8A67EFC6006A7BDB</t>
  </si>
  <si>
    <t>71949576</t>
  </si>
  <si>
    <t>C2B89D6D3DD74A50B1D921E7BB0FE360</t>
  </si>
  <si>
    <t>71949577</t>
  </si>
  <si>
    <t>A5076DE76AD5BEECE67D97C694149E4E</t>
  </si>
  <si>
    <t>ROSA MARIA</t>
  </si>
  <si>
    <t>CERVANTES</t>
  </si>
  <si>
    <t>71949578</t>
  </si>
  <si>
    <t>553A3AEF6A8110C0BEE4C88B83104E93</t>
  </si>
  <si>
    <t>PAULINA KRISTELL</t>
  </si>
  <si>
    <t>71949661</t>
  </si>
  <si>
    <t>E28417CAD0224A5B730E2EA0B71AB2F1</t>
  </si>
  <si>
    <t>71949662</t>
  </si>
  <si>
    <t>D676E8F477AACE8CEB53BDC4CD6C2377</t>
  </si>
  <si>
    <t>CLAUDIA JOANNA</t>
  </si>
  <si>
    <t>RAMON</t>
  </si>
  <si>
    <t>71949663</t>
  </si>
  <si>
    <t>24C55A28AEEB212E89A4860AF9B2FC6B</t>
  </si>
  <si>
    <t>71949664</t>
  </si>
  <si>
    <t>A17B749F6759F1948AFADDFEDACE5609</t>
  </si>
  <si>
    <t>71949665</t>
  </si>
  <si>
    <t>80EAADDCB61127D473CA81DED3EB182A</t>
  </si>
  <si>
    <t>AMBRIZ</t>
  </si>
  <si>
    <t>71949753</t>
  </si>
  <si>
    <t>61FFFBF7EC627EBFB4B0F55819C77503</t>
  </si>
  <si>
    <t>71949754</t>
  </si>
  <si>
    <t>4DB3FAC56406129F8EB9B79BEFC3F7B2</t>
  </si>
  <si>
    <t>71949755</t>
  </si>
  <si>
    <t>89AAD6845340B1B7596F58C984F480E5</t>
  </si>
  <si>
    <t>CATALINA</t>
  </si>
  <si>
    <t>71949756</t>
  </si>
  <si>
    <t>05DA8D6C95A0E16D3BBDEF66292912D7</t>
  </si>
  <si>
    <t>MIRIAM ANABEL</t>
  </si>
  <si>
    <t>71949757</t>
  </si>
  <si>
    <t>F0D45D785D78308ACC044566E17589E3</t>
  </si>
  <si>
    <t>REBECA</t>
  </si>
  <si>
    <t>DELGADILLO</t>
  </si>
  <si>
    <t>LEE</t>
  </si>
  <si>
    <t>71949844</t>
  </si>
  <si>
    <t>50F285AEAB9FF64385B2661701012DBA</t>
  </si>
  <si>
    <t>EDITH</t>
  </si>
  <si>
    <t>ALONSO</t>
  </si>
  <si>
    <t>71949845</t>
  </si>
  <si>
    <t>554A94EC3708BCA90ECA8A2A719E94BF</t>
  </si>
  <si>
    <t>SEVERIANO</t>
  </si>
  <si>
    <t>71949846</t>
  </si>
  <si>
    <t>061DBFE695D128A962767808269C9702</t>
  </si>
  <si>
    <t>MARIA ESTHER</t>
  </si>
  <si>
    <t>71949847</t>
  </si>
  <si>
    <t>D0754C204C11597246EF122C22A21E56</t>
  </si>
  <si>
    <t>MISHEL</t>
  </si>
  <si>
    <t>BELTRAN</t>
  </si>
  <si>
    <t>71949848</t>
  </si>
  <si>
    <t>8A31D24361A9DAACCFCE87A55A22AAC9</t>
  </si>
  <si>
    <t>XACALCO</t>
  </si>
  <si>
    <t>71949931</t>
  </si>
  <si>
    <t>00D5AFF86469471957B6B954DA3044DE</t>
  </si>
  <si>
    <t>ESCOBEDO</t>
  </si>
  <si>
    <t>71949932</t>
  </si>
  <si>
    <t>F5F71722D5671BB7B1F0211165263118</t>
  </si>
  <si>
    <t>CHRISTIAN ANDRES</t>
  </si>
  <si>
    <t>71949933</t>
  </si>
  <si>
    <t>A3448B30962500BD08A39BACA3E46A41</t>
  </si>
  <si>
    <t>NOEL</t>
  </si>
  <si>
    <t>GANDARILLA</t>
  </si>
  <si>
    <t>SALGADO</t>
  </si>
  <si>
    <t>71949934</t>
  </si>
  <si>
    <t>A237D9C6F0AC306CC432CAF446104ABE</t>
  </si>
  <si>
    <t>RODOLFO</t>
  </si>
  <si>
    <t>ZOMERA</t>
  </si>
  <si>
    <t>71949935</t>
  </si>
  <si>
    <t>E7CBA7BB3D6344D675893E1C8A73658F</t>
  </si>
  <si>
    <t>BERNARDINO</t>
  </si>
  <si>
    <t>ITURBIDE</t>
  </si>
  <si>
    <t>71949936</t>
  </si>
  <si>
    <t>E949CDE25A4E59DB4CA81C7294F54F37</t>
  </si>
  <si>
    <t>EDSON</t>
  </si>
  <si>
    <t>71950024</t>
  </si>
  <si>
    <t>A9C67CF5B52D6334BC872225CE291F55</t>
  </si>
  <si>
    <t>ITZA ZURIEL</t>
  </si>
  <si>
    <t>SERRALDE</t>
  </si>
  <si>
    <t>71950025</t>
  </si>
  <si>
    <t>2F71312C0DC4A8587F2F11869DA19FB9</t>
  </si>
  <si>
    <t>MONICA ANDREA</t>
  </si>
  <si>
    <t>AVALOS</t>
  </si>
  <si>
    <t>71950026</t>
  </si>
  <si>
    <t>21A670132F8B7DE6CDC10C924BF98792</t>
  </si>
  <si>
    <t>71950027</t>
  </si>
  <si>
    <t>62525B6DBDC1AFA415FE0315C4DB6B4E</t>
  </si>
  <si>
    <t>KARLA YARID</t>
  </si>
  <si>
    <t>71950028</t>
  </si>
  <si>
    <t>98E60DDA677C9BD0B02D52646155EFD1</t>
  </si>
  <si>
    <t>EDGAR OSWALDO</t>
  </si>
  <si>
    <t>71950029</t>
  </si>
  <si>
    <t>8A4972718676AB86C1AA98F491B00857</t>
  </si>
  <si>
    <t>71949493</t>
  </si>
  <si>
    <t>FC75E7F5EC1E96D038AC2449E3925220</t>
  </si>
  <si>
    <t>HECTOR</t>
  </si>
  <si>
    <t>ROSSELL</t>
  </si>
  <si>
    <t>JAVIER</t>
  </si>
  <si>
    <t>71949494</t>
  </si>
  <si>
    <t>6F547C382D94BBE22F35FC854F598CC2</t>
  </si>
  <si>
    <t>RIGOBERTO</t>
  </si>
  <si>
    <t>71949495</t>
  </si>
  <si>
    <t>1A3CC5B22CB86897F92B3A550BEDF161</t>
  </si>
  <si>
    <t>FELIX XICOTENCATL</t>
  </si>
  <si>
    <t>BUSTAMANTE</t>
  </si>
  <si>
    <t>71949496</t>
  </si>
  <si>
    <t>96F44015A7FE50070CCEDA356820275E</t>
  </si>
  <si>
    <t>LUIS FERNANDO</t>
  </si>
  <si>
    <t>71949497</t>
  </si>
  <si>
    <t>0313BBF040BE706CC60D09797171ADC8</t>
  </si>
  <si>
    <t>PATRICIA</t>
  </si>
  <si>
    <t>BARQUERA</t>
  </si>
  <si>
    <t>71949498</t>
  </si>
  <si>
    <t>A5E4ABF3ADCF89C53C01F8D6F8C23580</t>
  </si>
  <si>
    <t>KARLA ELIZABETH</t>
  </si>
  <si>
    <t>ACEVEDO</t>
  </si>
  <si>
    <t>71949579</t>
  </si>
  <si>
    <t>205A9A7685BCDE261F32A024DEDFAC3A</t>
  </si>
  <si>
    <t>LIDIA</t>
  </si>
  <si>
    <t>71949580</t>
  </si>
  <si>
    <t>B7AE6292B0262712EF8DA0B00B80390D</t>
  </si>
  <si>
    <t>PAZ</t>
  </si>
  <si>
    <t>71949581</t>
  </si>
  <si>
    <t>56BBEB7244569984252394F5E2EE7E56</t>
  </si>
  <si>
    <t>CLAUDIA GABRIELA</t>
  </si>
  <si>
    <t>71949582</t>
  </si>
  <si>
    <t>3E5323C1AF116A39586B9FD6112ACBD2</t>
  </si>
  <si>
    <t>DANITZA ANDREA</t>
  </si>
  <si>
    <t>MACHUCA</t>
  </si>
  <si>
    <t>DELGADO</t>
  </si>
  <si>
    <t>71949583</t>
  </si>
  <si>
    <t>501744FEF5026B9021CDB62894A52274</t>
  </si>
  <si>
    <t>MARIA EUGENIA</t>
  </si>
  <si>
    <t>71949666</t>
  </si>
  <si>
    <t>D4229DB5112C996C177628BD0A30AB3A</t>
  </si>
  <si>
    <t>MARIANO</t>
  </si>
  <si>
    <t>SUAREZ</t>
  </si>
  <si>
    <t>71949667</t>
  </si>
  <si>
    <t>AD614CB3DE79FC3FFC6ABB54DB85BD95</t>
  </si>
  <si>
    <t>VICTOR FELIX</t>
  </si>
  <si>
    <t>71949668</t>
  </si>
  <si>
    <t>1B7F8D73E1E04E9F697E4910DB2EA9DC</t>
  </si>
  <si>
    <t>AZUCENA</t>
  </si>
  <si>
    <t>71949669</t>
  </si>
  <si>
    <t>4B187277274ABB77D4E50EED8B4BB819</t>
  </si>
  <si>
    <t>PIZAÑO</t>
  </si>
  <si>
    <t>GALINDO</t>
  </si>
  <si>
    <t>71949670</t>
  </si>
  <si>
    <t>E68AD1B8ED6D66101FCCD1F3C416C59B</t>
  </si>
  <si>
    <t>71949671</t>
  </si>
  <si>
    <t>27BD961DA05F95AD14FB8EBAD1F410DC</t>
  </si>
  <si>
    <t>71949758</t>
  </si>
  <si>
    <t>A0AC0A349F4401440FB9C213A411DDCA</t>
  </si>
  <si>
    <t>71949759</t>
  </si>
  <si>
    <t>0BC2A401AEF7E854AACD89940CC40506</t>
  </si>
  <si>
    <t>LAURA ERIKA</t>
  </si>
  <si>
    <t>71949760</t>
  </si>
  <si>
    <t>CD6649E6A068B94418540697B2441BD9</t>
  </si>
  <si>
    <t>OCTAVIO</t>
  </si>
  <si>
    <t>71949761</t>
  </si>
  <si>
    <t>F4F91F89191D7B7560AF94D35C8E0EC3</t>
  </si>
  <si>
    <t>YOANA</t>
  </si>
  <si>
    <t>71949762</t>
  </si>
  <si>
    <t>9CF1A29CD10F986CC7C98FAEF0F43FEA</t>
  </si>
  <si>
    <t>TERESA FATIMA</t>
  </si>
  <si>
    <t>71949763</t>
  </si>
  <si>
    <t>B987033532970C19945C67218BA4E98E</t>
  </si>
  <si>
    <t>DIANA PATRICIA</t>
  </si>
  <si>
    <t>71949849</t>
  </si>
  <si>
    <t>AC87CB73CA342275F24A656E36F09EB8</t>
  </si>
  <si>
    <t>ARTURO IVAN</t>
  </si>
  <si>
    <t>71949850</t>
  </si>
  <si>
    <t>E84F95CD68DEEA6051B29B291568BC01</t>
  </si>
  <si>
    <t>71949851</t>
  </si>
  <si>
    <t>82BA13BE3D84914958F35EE17CC06884</t>
  </si>
  <si>
    <t>JUAN EDUARDO</t>
  </si>
  <si>
    <t>71949852</t>
  </si>
  <si>
    <t>79D00AC70550B24CB2B23B1F3D8639EE</t>
  </si>
  <si>
    <t>ROBERTO</t>
  </si>
  <si>
    <t>ZUÑIGA</t>
  </si>
  <si>
    <t>71949853</t>
  </si>
  <si>
    <t>8FC49093F5EF2CDAC469056BE9D4DB12</t>
  </si>
  <si>
    <t>OSORNO</t>
  </si>
  <si>
    <t>71949937</t>
  </si>
  <si>
    <t>C2FC926DB037D4BDC3BEF9824465D823</t>
  </si>
  <si>
    <t>MAUREN ITZEL</t>
  </si>
  <si>
    <t>ISLAS</t>
  </si>
  <si>
    <t>71949938</t>
  </si>
  <si>
    <t>2B11012695D213FB8838E96A4EC10465</t>
  </si>
  <si>
    <t>OLIVARES</t>
  </si>
  <si>
    <t>GALVAN</t>
  </si>
  <si>
    <t>71949939</t>
  </si>
  <si>
    <t>72E746F8B5346967A807A5B521F2B077</t>
  </si>
  <si>
    <t>KELDA</t>
  </si>
  <si>
    <t>71949940</t>
  </si>
  <si>
    <t>3497199C6E13E9DFBB4B9B872FA92EDA</t>
  </si>
  <si>
    <t>71949941</t>
  </si>
  <si>
    <t>D1934B82117705DCCD9F4BC2C2A95215</t>
  </si>
  <si>
    <t>ANAYELI</t>
  </si>
  <si>
    <t>71949942</t>
  </si>
  <si>
    <t>36EA8E590DDC1C5426CC470A048C6090</t>
  </si>
  <si>
    <t>CF52005</t>
  </si>
  <si>
    <t>DIRECTOR EJECUTIVO B</t>
  </si>
  <si>
    <t>LETICIA</t>
  </si>
  <si>
    <t>74481.9</t>
  </si>
  <si>
    <t>55692</t>
  </si>
  <si>
    <t>71950030</t>
  </si>
  <si>
    <t>B9A3911DE96689F875D288F8BE8F24FC</t>
  </si>
  <si>
    <t>ELIAS</t>
  </si>
  <si>
    <t>71950031</t>
  </si>
  <si>
    <t>5013ADCF8CF688A5D084266E70EE3680</t>
  </si>
  <si>
    <t>LUIS ALBERTO</t>
  </si>
  <si>
    <t>71950032</t>
  </si>
  <si>
    <t>FAD2142C04D01AD950790AB6279C6545</t>
  </si>
  <si>
    <t>LAURA IVETTE</t>
  </si>
  <si>
    <t>71950033</t>
  </si>
  <si>
    <t>10564756FD2D713F4E64718EA1C9F948</t>
  </si>
  <si>
    <t>JUAN CARLOS FELIPE</t>
  </si>
  <si>
    <t>VILLALOBOS</t>
  </si>
  <si>
    <t>71950034</t>
  </si>
  <si>
    <t>0A9C2376804831FBCC16A0DF9C6964A1</t>
  </si>
  <si>
    <t>ALEJANDRO GIOVANI</t>
  </si>
  <si>
    <t>MONTERO</t>
  </si>
  <si>
    <t>71950035</t>
  </si>
  <si>
    <t>49AB0DC4B7CBD2CB036FD46BAA63A7B0</t>
  </si>
  <si>
    <t>MAYORAL</t>
  </si>
  <si>
    <t>RUBI</t>
  </si>
  <si>
    <t>71949499</t>
  </si>
  <si>
    <t>EBDB4E462F78778695FE0F6B9F322682</t>
  </si>
  <si>
    <t>REINA</t>
  </si>
  <si>
    <t>71949500</t>
  </si>
  <si>
    <t>706B860AC5B6A29C6ECC5DF7936F884E</t>
  </si>
  <si>
    <t>71949501</t>
  </si>
  <si>
    <t>5080996C47C0BBEF02AC8BFA73275CFC</t>
  </si>
  <si>
    <t>CARLOS AUGUSTO</t>
  </si>
  <si>
    <t>71949502</t>
  </si>
  <si>
    <t>642DF750025ED712D741652624C6017F</t>
  </si>
  <si>
    <t>71949503</t>
  </si>
  <si>
    <t>B770DA0C619718A52A42EEA7DDD580E0</t>
  </si>
  <si>
    <t>MARICELA</t>
  </si>
  <si>
    <t>71949584</t>
  </si>
  <si>
    <t>1FFAD0109807E8D3C96A1963FF78C392</t>
  </si>
  <si>
    <t>71949585</t>
  </si>
  <si>
    <t>E30D0532143EC8F5CCEA3803C2F5F992</t>
  </si>
  <si>
    <t>71949586</t>
  </si>
  <si>
    <t>F92C27FA13449E3F011BDC734BD94237</t>
  </si>
  <si>
    <t>JOHANA</t>
  </si>
  <si>
    <t>MONROY</t>
  </si>
  <si>
    <t>71949587</t>
  </si>
  <si>
    <t>10F005C0B3574711F0368E9C50C904B8</t>
  </si>
  <si>
    <t>71949588</t>
  </si>
  <si>
    <t>FE091334C074B263A9EA7B32AE2CEB6E</t>
  </si>
  <si>
    <t>CLAUDIA SELENE</t>
  </si>
  <si>
    <t>71949672</t>
  </si>
  <si>
    <t>C7B96525DCFA493AD4D39EB36C8359F5</t>
  </si>
  <si>
    <t>MARIA DEL ROSARIO</t>
  </si>
  <si>
    <t>71949673</t>
  </si>
  <si>
    <t>8999C044F7320F8D45E40AA46B5C066C</t>
  </si>
  <si>
    <t>VERTIZ</t>
  </si>
  <si>
    <t>71949674</t>
  </si>
  <si>
    <t>6D3FA358E0503FCB30D41A478D7046E0</t>
  </si>
  <si>
    <t>71949675</t>
  </si>
  <si>
    <t>F9A036059FD2B3EF7C2DD8A79DA0BC25</t>
  </si>
  <si>
    <t>TANIA</t>
  </si>
  <si>
    <t>71949676</t>
  </si>
  <si>
    <t>B012845035B3677AFBA219C2A9475177</t>
  </si>
  <si>
    <t>OLIVIA AMALIA</t>
  </si>
  <si>
    <t>71949677</t>
  </si>
  <si>
    <t>9290783D02B1D38D65FEF466949C7D9E</t>
  </si>
  <si>
    <t>71949764</t>
  </si>
  <si>
    <t>8BE430753E477DD9A5E72BE80E08A166</t>
  </si>
  <si>
    <t>MATEO</t>
  </si>
  <si>
    <t>ROCHA</t>
  </si>
  <si>
    <t>71949765</t>
  </si>
  <si>
    <t>7718B737BBD3A3CDB8C108F83DA2AA13</t>
  </si>
  <si>
    <t>AGUSTIN</t>
  </si>
  <si>
    <t>MELENDEZ</t>
  </si>
  <si>
    <t>VIVAS</t>
  </si>
  <si>
    <t>71949766</t>
  </si>
  <si>
    <t>E481969AF74D58032F03529ED80394D5</t>
  </si>
  <si>
    <t>MENA</t>
  </si>
  <si>
    <t>MERCADO</t>
  </si>
  <si>
    <t>71949767</t>
  </si>
  <si>
    <t>2A25BCD259505BF4F330CDCFEEA372D9</t>
  </si>
  <si>
    <t>FRANCISCO</t>
  </si>
  <si>
    <t>OROZCO</t>
  </si>
  <si>
    <t>71949768</t>
  </si>
  <si>
    <t>F0B77521CDC89F9D63C0823CF8CF5ECD</t>
  </si>
  <si>
    <t>ANA JANETH</t>
  </si>
  <si>
    <t>71949769</t>
  </si>
  <si>
    <t>130A8CED361359B567C3520E2955CEFB</t>
  </si>
  <si>
    <t>THALIA</t>
  </si>
  <si>
    <t>71949854</t>
  </si>
  <si>
    <t>CEA53EEB9FB2C8A796A702D67AF5A11F</t>
  </si>
  <si>
    <t>ESDRAS DAVID</t>
  </si>
  <si>
    <t>71949855</t>
  </si>
  <si>
    <t>D02F7233C438C2C8D148739319D32FAF</t>
  </si>
  <si>
    <t>MARISELA</t>
  </si>
  <si>
    <t>71949856</t>
  </si>
  <si>
    <t>747A257E0B721B38CA55FC83CACCF1BA</t>
  </si>
  <si>
    <t>ESTEFANIA</t>
  </si>
  <si>
    <t>71949857</t>
  </si>
  <si>
    <t>E538FBC2EC78327D520487B5C4D6A99D</t>
  </si>
  <si>
    <t>HECTOR GIOVANNI</t>
  </si>
  <si>
    <t>ALCALA</t>
  </si>
  <si>
    <t>71949858</t>
  </si>
  <si>
    <t>9BAA44A5768BB61F2B66BA5A8A356DAE</t>
  </si>
  <si>
    <t>JOSE ALBERTO</t>
  </si>
  <si>
    <t>71949859</t>
  </si>
  <si>
    <t>4EB19E8511A40C4C7FB18CCFEDBEC78E</t>
  </si>
  <si>
    <t>BIANCA ANGELICA</t>
  </si>
  <si>
    <t>BOCANEGRA</t>
  </si>
  <si>
    <t>71949943</t>
  </si>
  <si>
    <t>0A81DD38B9B1F4740D415FA756B3A7B2</t>
  </si>
  <si>
    <t>ARMANDO</t>
  </si>
  <si>
    <t>SANTANA</t>
  </si>
  <si>
    <t>71949944</t>
  </si>
  <si>
    <t>294775FE87A8C5C26195A23E911DE0E1</t>
  </si>
  <si>
    <t>MILDRED ANDREA</t>
  </si>
  <si>
    <t>71949945</t>
  </si>
  <si>
    <t>BEA0CAEB84A77A359AC1CF985741CE2A</t>
  </si>
  <si>
    <t>71949946</t>
  </si>
  <si>
    <t>CD2BB052ACC8DDFA3A9BDBA0B034D5E1</t>
  </si>
  <si>
    <t>YOLOXOCHITL ARELY</t>
  </si>
  <si>
    <t>ZAVALA</t>
  </si>
  <si>
    <t>71949947</t>
  </si>
  <si>
    <t>7AD3F0665A70C4171A6253A030A4EAC3</t>
  </si>
  <si>
    <t>NAOMI DBASH</t>
  </si>
  <si>
    <t>MORATO</t>
  </si>
  <si>
    <t>71950036</t>
  </si>
  <si>
    <t>81C0FE29FCB57772058AFDA2D93B1670</t>
  </si>
  <si>
    <t>ELIZABETH SOFIA</t>
  </si>
  <si>
    <t>71950037</t>
  </si>
  <si>
    <t>9F1EAE4D2289B53FE8E84D943BF520FB</t>
  </si>
  <si>
    <t>CF52004</t>
  </si>
  <si>
    <t>DIRECTOR GENERAL A</t>
  </si>
  <si>
    <t>Coordinación Ejecutiva de Seguimiento Institucional</t>
  </si>
  <si>
    <t>LEYLA VALENTINA</t>
  </si>
  <si>
    <t>DE LA PAZ PEREZ</t>
  </si>
  <si>
    <t>82013.1</t>
  </si>
  <si>
    <t>60963.64</t>
  </si>
  <si>
    <t>71950038</t>
  </si>
  <si>
    <t>79693721171A2AF46272F49FB502DC13</t>
  </si>
  <si>
    <t>71950039</t>
  </si>
  <si>
    <t>2EAB5448F09F26E85887A0E17845605A</t>
  </si>
  <si>
    <t>71950040</t>
  </si>
  <si>
    <t>35ACFF253F8D2F0A6F5129C12FC42D1E</t>
  </si>
  <si>
    <t>JAIME HERMILO</t>
  </si>
  <si>
    <t>ALBARRAN</t>
  </si>
  <si>
    <t>71949504</t>
  </si>
  <si>
    <t>0118DC5B27C2F942525698293D871AF9</t>
  </si>
  <si>
    <t>MARIA DEL CARMEN</t>
  </si>
  <si>
    <t>71949505</t>
  </si>
  <si>
    <t>B6BCA82FF706E12DABEF7250D7D1930A</t>
  </si>
  <si>
    <t>MARICARMEN</t>
  </si>
  <si>
    <t>71949506</t>
  </si>
  <si>
    <t>3A4F0A971DE3B8D4E66CCCD491966F12</t>
  </si>
  <si>
    <t>KATIA MARIA DEL PILAR</t>
  </si>
  <si>
    <t>NAHARA</t>
  </si>
  <si>
    <t>SOSA</t>
  </si>
  <si>
    <t>71949507</t>
  </si>
  <si>
    <t>BF2E90E6F31A2470A5306D2C8BB5D18D</t>
  </si>
  <si>
    <t>DAVID HORACIO</t>
  </si>
  <si>
    <t>BEJARANO</t>
  </si>
  <si>
    <t>71949508</t>
  </si>
  <si>
    <t>7FFAC8777D7EA27C467ED6D68A34F748</t>
  </si>
  <si>
    <t>MANJARREZ</t>
  </si>
  <si>
    <t>CARMONA</t>
  </si>
  <si>
    <t>71949589</t>
  </si>
  <si>
    <t>C2A6F859BF7B2915F099422909DD8128</t>
  </si>
  <si>
    <t>MARIA MAGDALENA</t>
  </si>
  <si>
    <t>71949590</t>
  </si>
  <si>
    <t>48CBCFDD2F5F6628B81270D531CC6259</t>
  </si>
  <si>
    <t>Jefatura de Unidad Departamental de Tramites de Vivienda en Alto Riesgo Estructur</t>
  </si>
  <si>
    <t>71949591</t>
  </si>
  <si>
    <t>AA684D586B1259685829B59BAFEDA6FC</t>
  </si>
  <si>
    <t>ELOY</t>
  </si>
  <si>
    <t>71949592</t>
  </si>
  <si>
    <t>6C62A72AE4D8CE38788AADC0E7E5DECF</t>
  </si>
  <si>
    <t>ERIKA VANESSA</t>
  </si>
  <si>
    <t>VILLASEÑOR</t>
  </si>
  <si>
    <t>71949593</t>
  </si>
  <si>
    <t>D2559260C159C48D2B8BD5B95A7E1714</t>
  </si>
  <si>
    <t>IMELDA MANUELA</t>
  </si>
  <si>
    <t>GODINEZ</t>
  </si>
  <si>
    <t>71949678</t>
  </si>
  <si>
    <t>DD7D0CA708C8D0C5A59D3A56E4C56B40</t>
  </si>
  <si>
    <t>SALDAÑA</t>
  </si>
  <si>
    <t>71949679</t>
  </si>
  <si>
    <t>3D630E451B418A0D87F16C385048C3C8</t>
  </si>
  <si>
    <t>JAZMIN</t>
  </si>
  <si>
    <t>71949680</t>
  </si>
  <si>
    <t>5032B111CC1F1A93B23DFA13B3B7D877</t>
  </si>
  <si>
    <t>MA ALEJANDRA</t>
  </si>
  <si>
    <t>71949681</t>
  </si>
  <si>
    <t>69A46EE8B80ECA0E6848A3DE00779C66</t>
  </si>
  <si>
    <t>ENRIQUE ALBERTO</t>
  </si>
  <si>
    <t>VALDIVIA</t>
  </si>
  <si>
    <t>71949682</t>
  </si>
  <si>
    <t>7499F1E1F76162A61A2474705FF625F2</t>
  </si>
  <si>
    <t>ERIKA</t>
  </si>
  <si>
    <t>71949683</t>
  </si>
  <si>
    <t>B8039DFF0E9CF56632AF375D66FDE302</t>
  </si>
  <si>
    <t>JULIO ARIEL</t>
  </si>
  <si>
    <t>MONTIEL</t>
  </si>
  <si>
    <t>VIVEROS</t>
  </si>
  <si>
    <t>71949770</t>
  </si>
  <si>
    <t>7956E985336B2D0F3356F419AE4F006B</t>
  </si>
  <si>
    <t>MARIO</t>
  </si>
  <si>
    <t>71949771</t>
  </si>
  <si>
    <t>C3623DCA9724F7C38164C524FD9EE685</t>
  </si>
  <si>
    <t>FROYLAN MARTIN</t>
  </si>
  <si>
    <t>71949772</t>
  </si>
  <si>
    <t>EBABF89BE0AA900A5BF34E772100160F</t>
  </si>
  <si>
    <t>MONICA</t>
  </si>
  <si>
    <t>71949773</t>
  </si>
  <si>
    <t>B6BF88856C58611BB1D0E5E140847073</t>
  </si>
  <si>
    <t>71949774</t>
  </si>
  <si>
    <t>D71A1259E045CC1F4892265A717FCA65</t>
  </si>
  <si>
    <t>PEDRO ERIK</t>
  </si>
  <si>
    <t>OCAMPO</t>
  </si>
  <si>
    <t>71949775</t>
  </si>
  <si>
    <t>895F18796C8C23D497AC95A503BC543F</t>
  </si>
  <si>
    <t>EDGAR FERNANDO</t>
  </si>
  <si>
    <t>TOVAR</t>
  </si>
  <si>
    <t>71949860</t>
  </si>
  <si>
    <t>6A1E951B979B95B67CF40D98DD8BA425</t>
  </si>
  <si>
    <t>LYNDA RUTH</t>
  </si>
  <si>
    <t>71949861</t>
  </si>
  <si>
    <t>9EBD4ACB9A22E0CDD86CB743F710D51C</t>
  </si>
  <si>
    <t>ERICK DE PAUL</t>
  </si>
  <si>
    <t>QUINTERO</t>
  </si>
  <si>
    <t>71949862</t>
  </si>
  <si>
    <t>1EAEEF3C3D188E1A098DAEB736178FB5</t>
  </si>
  <si>
    <t>JESSICA PAOLA</t>
  </si>
  <si>
    <t>71949863</t>
  </si>
  <si>
    <t>B428F523A8757A5138D692B196D04F11</t>
  </si>
  <si>
    <t>SUSANA GABRIELA</t>
  </si>
  <si>
    <t>CURTIDOR</t>
  </si>
  <si>
    <t>71949864</t>
  </si>
  <si>
    <t>E2C46CE0253E35D82375492830D44E6A</t>
  </si>
  <si>
    <t>JESUS MIGUEL</t>
  </si>
  <si>
    <t>PONCE</t>
  </si>
  <si>
    <t>71949948</t>
  </si>
  <si>
    <t>D33660362CC7F2A42E860116DF28795A</t>
  </si>
  <si>
    <t>EMILIO</t>
  </si>
  <si>
    <t>MAGDALENO</t>
  </si>
  <si>
    <t>71949949</t>
  </si>
  <si>
    <t>D55E67D386F01B2289F5106A4F447ECD</t>
  </si>
  <si>
    <t>GEYNAR PATRICIA</t>
  </si>
  <si>
    <t>71949950</t>
  </si>
  <si>
    <t>AFDF6DDC29BFC410D482BD92C6A6EA43</t>
  </si>
  <si>
    <t>SLINDE PAMELA</t>
  </si>
  <si>
    <t>MOYA</t>
  </si>
  <si>
    <t>OROPEZA</t>
  </si>
  <si>
    <t>71949951</t>
  </si>
  <si>
    <t>772FCE82EA5A8A0DF988E475255EAB80</t>
  </si>
  <si>
    <t>JOSE CARLOS</t>
  </si>
  <si>
    <t>ROSALIO</t>
  </si>
  <si>
    <t>71949952</t>
  </si>
  <si>
    <t>62136408A72604CA21BF517483FB32F2</t>
  </si>
  <si>
    <t>RESENDIZ</t>
  </si>
  <si>
    <t>71950041</t>
  </si>
  <si>
    <t>B7392A0BFF9260886CF3357BA6A96B6A</t>
  </si>
  <si>
    <t>HUGO ALEJANDRO</t>
  </si>
  <si>
    <t>PARTIDA</t>
  </si>
  <si>
    <t>71950042</t>
  </si>
  <si>
    <t>C1FC2D136A99438065848A6F68DB118E</t>
  </si>
  <si>
    <t>71950043</t>
  </si>
  <si>
    <t>9D43221EC4F58B67964CD1E52154323D</t>
  </si>
  <si>
    <t>Órgano Interno de Control</t>
  </si>
  <si>
    <t>FABIOLA ADRIANA</t>
  </si>
  <si>
    <t>71950044</t>
  </si>
  <si>
    <t>62E4B49EEC7BF5C29840AAD0CBA95EAE</t>
  </si>
  <si>
    <t>OSCAR MARIO</t>
  </si>
  <si>
    <t>FALCONI</t>
  </si>
  <si>
    <t>OLIVA</t>
  </si>
  <si>
    <t>71950045</t>
  </si>
  <si>
    <t>5F3A2454451DF8D9F6B0AB50C19AF7E0</t>
  </si>
  <si>
    <t>71950046</t>
  </si>
  <si>
    <t>1037A6AFFB51C234D52AE7AF5393BAE7</t>
  </si>
  <si>
    <t>ELISA ARACELI</t>
  </si>
  <si>
    <t>71949509</t>
  </si>
  <si>
    <t>5591A738D4CBECF4C51C82397AEA6F64</t>
  </si>
  <si>
    <t>ELSA PATRICIA</t>
  </si>
  <si>
    <t>CAMPOS</t>
  </si>
  <si>
    <t>71949510</t>
  </si>
  <si>
    <t>6B8403923AC3A5A2444B012EB150C2CB</t>
  </si>
  <si>
    <t>ALVARO</t>
  </si>
  <si>
    <t>71949511</t>
  </si>
  <si>
    <t>25B2CDB0637C9FBF67CEB015FB0BA962</t>
  </si>
  <si>
    <t>MARIA TERESA</t>
  </si>
  <si>
    <t>71949512</t>
  </si>
  <si>
    <t>F65F33772F82DE1769F2CDBFE0747134</t>
  </si>
  <si>
    <t>ALBA</t>
  </si>
  <si>
    <t>SEGURA</t>
  </si>
  <si>
    <t>71949513</t>
  </si>
  <si>
    <t>C67E7F2012B8BB93AABEBD5A63B6076A</t>
  </si>
  <si>
    <t>71949594</t>
  </si>
  <si>
    <t>9A11105214F553A159D1E80296BD39DC</t>
  </si>
  <si>
    <t>71949595</t>
  </si>
  <si>
    <t>A09C836A576C072C9C61834E7B715324</t>
  </si>
  <si>
    <t>71949596</t>
  </si>
  <si>
    <t>505FC4FD88D5E4FEFE8C12927904B728</t>
  </si>
  <si>
    <t>ESTEBAN ENRIQUE</t>
  </si>
  <si>
    <t>71949597</t>
  </si>
  <si>
    <t>1079C4785FD3BF2564051C13DF719DD9</t>
  </si>
  <si>
    <t>CADENA</t>
  </si>
  <si>
    <t>71949598</t>
  </si>
  <si>
    <t>1938F8CFD3147EB9F9DD5BACCE2E313D</t>
  </si>
  <si>
    <t>JANNETH</t>
  </si>
  <si>
    <t>SALES</t>
  </si>
  <si>
    <t>71949599</t>
  </si>
  <si>
    <t>A2F57E4B99AA304347B481A11C2B74AA</t>
  </si>
  <si>
    <t>IGOR</t>
  </si>
  <si>
    <t>71949684</t>
  </si>
  <si>
    <t>A939A8A79845716E29E8B798231392D1</t>
  </si>
  <si>
    <t>MANUELA NOEMI</t>
  </si>
  <si>
    <t>71949685</t>
  </si>
  <si>
    <t>53F5BB7ED5405F6587C9682E638D90F2</t>
  </si>
  <si>
    <t>MAGALI</t>
  </si>
  <si>
    <t>71949686</t>
  </si>
  <si>
    <t>712B55A83830498835BDD390EF343D19</t>
  </si>
  <si>
    <t>ALMA DEL ROCIO</t>
  </si>
  <si>
    <t>VENEGAS</t>
  </si>
  <si>
    <t>71949687</t>
  </si>
  <si>
    <t>D84EA485103B54C920FA52850AE8C195</t>
  </si>
  <si>
    <t>PAULA MUSHMED</t>
  </si>
  <si>
    <t>71949688</t>
  </si>
  <si>
    <t>A5FDBB1CACCAEDC18245A1CD2930FA4D</t>
  </si>
  <si>
    <t>OLIVERA</t>
  </si>
  <si>
    <t>71949689</t>
  </si>
  <si>
    <t>23B2175E32482275F4CD543AFFB55D93</t>
  </si>
  <si>
    <t>SANDRA PATRICIA</t>
  </si>
  <si>
    <t>71949776</t>
  </si>
  <si>
    <t>60A5675922A03374786605968A064252</t>
  </si>
  <si>
    <t>MARIA DEL ROCIO GERARDINA</t>
  </si>
  <si>
    <t>OVIEDO</t>
  </si>
  <si>
    <t>71949777</t>
  </si>
  <si>
    <t>E34B8D7EF919556CF8BA3477505F2C1A</t>
  </si>
  <si>
    <t>PALOMAR</t>
  </si>
  <si>
    <t>71949778</t>
  </si>
  <si>
    <t>9F9B63E3881E585E0CC20E212FF9461E</t>
  </si>
  <si>
    <t>PERALTA</t>
  </si>
  <si>
    <t>71949779</t>
  </si>
  <si>
    <t>8F2A7F27D8E54E1D85FABC4843EA9B69</t>
  </si>
  <si>
    <t>71949780</t>
  </si>
  <si>
    <t>DBB1514F67A77E2D636AA26A95D9B81F</t>
  </si>
  <si>
    <t>ADRIAN ENOCH</t>
  </si>
  <si>
    <t>71949865</t>
  </si>
  <si>
    <t>89E83F408A8533ACD8D55FDC9A45071D</t>
  </si>
  <si>
    <t>DARIO</t>
  </si>
  <si>
    <t>71949866</t>
  </si>
  <si>
    <t>7A4AA5817CEA042C71D362B0E8A71F0C</t>
  </si>
  <si>
    <t>PAOLA MONTSERRAT</t>
  </si>
  <si>
    <t>SALINAS</t>
  </si>
  <si>
    <t>71949867</t>
  </si>
  <si>
    <t>F7DE540E56B8139BACC0B95367F6FE51</t>
  </si>
  <si>
    <t>71949868</t>
  </si>
  <si>
    <t>1FE2A03126246290CF614EDB7DE447AC</t>
  </si>
  <si>
    <t>ARACELI GUADALUPE</t>
  </si>
  <si>
    <t>71949869</t>
  </si>
  <si>
    <t>470710DD20767D96ABBC579AA2B0F459</t>
  </si>
  <si>
    <t>BERNARDINO MARTIN</t>
  </si>
  <si>
    <t>FUENTES</t>
  </si>
  <si>
    <t>71949870</t>
  </si>
  <si>
    <t>1B9B3DCE5A2398C4721D52116BE9CD42</t>
  </si>
  <si>
    <t>DIANA VICTORIA</t>
  </si>
  <si>
    <t>MENESES</t>
  </si>
  <si>
    <t>71949953</t>
  </si>
  <si>
    <t>89A009B99229FF8E340292459BDDA9D7</t>
  </si>
  <si>
    <t>LAURA MIRIAM</t>
  </si>
  <si>
    <t>71949954</t>
  </si>
  <si>
    <t>F54C8D3B0079AD7D9E311499F057FB42</t>
  </si>
  <si>
    <t>ZURISADAI PRISCILA</t>
  </si>
  <si>
    <t>71949955</t>
  </si>
  <si>
    <t>C63BA8B8EAAB97FC23EBCD64D0C320ED</t>
  </si>
  <si>
    <t>71949956</t>
  </si>
  <si>
    <t>14DAEE431DFDABF54350791D486FB46C</t>
  </si>
  <si>
    <t>LUIS JOVANI</t>
  </si>
  <si>
    <t>71949957</t>
  </si>
  <si>
    <t>A4E151458CA66A8DCC12C62FEE813FC1</t>
  </si>
  <si>
    <t>71949958</t>
  </si>
  <si>
    <t>BD49779F25EE1360DEBFD5CE4D5B0B35</t>
  </si>
  <si>
    <t>URIEL ALEJANDRO</t>
  </si>
  <si>
    <t>BADILLO</t>
  </si>
  <si>
    <t>71950047</t>
  </si>
  <si>
    <t>674FED7D953ECD1ECBC0F67E27100E06</t>
  </si>
  <si>
    <t>JOSE FERNANDO</t>
  </si>
  <si>
    <t>71950048</t>
  </si>
  <si>
    <t>D9FE7997497D1454700F65F6C5D8FF6B</t>
  </si>
  <si>
    <t>DIANA BELEN</t>
  </si>
  <si>
    <t>71950049</t>
  </si>
  <si>
    <t>05CE61F30D8DC12559F419C503FBE7AA</t>
  </si>
  <si>
    <t>BLANCA ESTHER</t>
  </si>
  <si>
    <t>GASCA</t>
  </si>
  <si>
    <t>71950050</t>
  </si>
  <si>
    <t>C1408AB29BBF7F74984A7BAB92C6BF14</t>
  </si>
  <si>
    <t>KAREN MONTSERRAT</t>
  </si>
  <si>
    <t>PANTALEON</t>
  </si>
  <si>
    <t>PARADA</t>
  </si>
  <si>
    <t>71950051</t>
  </si>
  <si>
    <t>0B34AF1C9A2333AD785F4E4E6C1C668E</t>
  </si>
  <si>
    <t>71950052</t>
  </si>
  <si>
    <t>C5A00557FBFD69FBF3A438814A8FC07A</t>
  </si>
  <si>
    <t>ROGELIO</t>
  </si>
  <si>
    <t>CARRERA</t>
  </si>
  <si>
    <t>71949514</t>
  </si>
  <si>
    <t>852BD889C95FAB720A5A7CA82D0F9682</t>
  </si>
  <si>
    <t>TOMAS JAIME</t>
  </si>
  <si>
    <t>71949515</t>
  </si>
  <si>
    <t>92C7DC44AD46B86696C681010E4B6298</t>
  </si>
  <si>
    <t>71949516</t>
  </si>
  <si>
    <t>6F21B7EFF9F68E29D5AD619FFE4D6672</t>
  </si>
  <si>
    <t>LETICIA MARIA</t>
  </si>
  <si>
    <t>GALLARDO</t>
  </si>
  <si>
    <t>MAZON</t>
  </si>
  <si>
    <t>71949517</t>
  </si>
  <si>
    <t>EF0FAB5F1F5B06B696366AED66F1F822</t>
  </si>
  <si>
    <t>ARACELI</t>
  </si>
  <si>
    <t>71949518</t>
  </si>
  <si>
    <t>AE9285CA73F1F42644EE0A4896FB7A97</t>
  </si>
  <si>
    <t>ALI</t>
  </si>
  <si>
    <t>71949519</t>
  </si>
  <si>
    <t>B4BA6AC10B328F028D34CB4EE1938038</t>
  </si>
  <si>
    <t>MARIA ANTONIETA</t>
  </si>
  <si>
    <t>71949600</t>
  </si>
  <si>
    <t>DB8BAD33F712C45BA95FE582837193E7</t>
  </si>
  <si>
    <t>71949601</t>
  </si>
  <si>
    <t>26629C44B1F4816A103E8B23D83568DB</t>
  </si>
  <si>
    <t>ESTEBAN</t>
  </si>
  <si>
    <t>71949602</t>
  </si>
  <si>
    <t>31076C7C956BE849F9F9CEA1F26295C6</t>
  </si>
  <si>
    <t>QUIZAMAN</t>
  </si>
  <si>
    <t>71949603</t>
  </si>
  <si>
    <t>D05FB6045E5A11D3CC7C76F4D5AF5C23</t>
  </si>
  <si>
    <t>71949604</t>
  </si>
  <si>
    <t>511C4246AB5DBED3C4AE31CB6CAE548B</t>
  </si>
  <si>
    <t>ABIGAIL GUADALUPE</t>
  </si>
  <si>
    <t>71949605</t>
  </si>
  <si>
    <t>3D28637721395E08DCA672D64EB90118</t>
  </si>
  <si>
    <t>SARA DIONICIA</t>
  </si>
  <si>
    <t>NOYA</t>
  </si>
  <si>
    <t>71949690</t>
  </si>
  <si>
    <t>B07C34146CE7F25D92328E981E225DB6</t>
  </si>
  <si>
    <t>71949691</t>
  </si>
  <si>
    <t>3825011322AA1AD1DD130DDBE2FE5575</t>
  </si>
  <si>
    <t>ALMA ROSA</t>
  </si>
  <si>
    <t>71949692</t>
  </si>
  <si>
    <t>361F2A890421BB93199E66D74C51312C</t>
  </si>
  <si>
    <t>71949693</t>
  </si>
  <si>
    <t>2C8C64E217A382D12558BCA37A4DA4B5</t>
  </si>
  <si>
    <t>QUINTOS</t>
  </si>
  <si>
    <t>71949694</t>
  </si>
  <si>
    <t>19A715C73FBE2297910210118E2CB7A2</t>
  </si>
  <si>
    <t>OSCAR</t>
  </si>
  <si>
    <t>71949695</t>
  </si>
  <si>
    <t>9B4309784B56E7CE8D7C91AE19D7A5FD</t>
  </si>
  <si>
    <t>NANCY GABRIELA</t>
  </si>
  <si>
    <t>ARMAS</t>
  </si>
  <si>
    <t>71949781</t>
  </si>
  <si>
    <t>F8ACD29D577AA52798B776F5EFC00093</t>
  </si>
  <si>
    <t>PRECIADO</t>
  </si>
  <si>
    <t>71949782</t>
  </si>
  <si>
    <t>1A32474890E0E5ACFCE165C705E4EEBE</t>
  </si>
  <si>
    <t>LUZ DEL CARMEN</t>
  </si>
  <si>
    <t>CARPINTEIRO</t>
  </si>
  <si>
    <t>71949783</t>
  </si>
  <si>
    <t>9C28ACF655EEA3719B5B83C70781C7FE</t>
  </si>
  <si>
    <t>ROSALIA</t>
  </si>
  <si>
    <t>71949784</t>
  </si>
  <si>
    <t>EC0FE918EF84EB9B227A827FCAEC11C7</t>
  </si>
  <si>
    <t>71949785</t>
  </si>
  <si>
    <t>F2D84DE0D447F6B8C7BDF020FEECC1FC</t>
  </si>
  <si>
    <t>FABIOLA</t>
  </si>
  <si>
    <t>LEDESMA</t>
  </si>
  <si>
    <t>71949786</t>
  </si>
  <si>
    <t>1BDC161DE88FE2C6E9DA7DF58CAE237C</t>
  </si>
  <si>
    <t>71949871</t>
  </si>
  <si>
    <t>FFE649232D29257CB4C8CEB193E5883F</t>
  </si>
  <si>
    <t>MARLENE</t>
  </si>
  <si>
    <t>KU</t>
  </si>
  <si>
    <t>71949872</t>
  </si>
  <si>
    <t>E05FEDA876C4F01C66DDF2368873ECAE</t>
  </si>
  <si>
    <t>YAZMIN</t>
  </si>
  <si>
    <t>71949873</t>
  </si>
  <si>
    <t>DEE10F5AFBA5D568CAB4FA25A917F16B</t>
  </si>
  <si>
    <t>FERNANDA IVON</t>
  </si>
  <si>
    <t>SANPEDRO</t>
  </si>
  <si>
    <t>71949874</t>
  </si>
  <si>
    <t>CEAC3178A2D92768E001D76BDAF863DC</t>
  </si>
  <si>
    <t>JOSE FRANCISCO JAVIER</t>
  </si>
  <si>
    <t>ELIZALDE</t>
  </si>
  <si>
    <t>71949875</t>
  </si>
  <si>
    <t>69BAFDB5EB299DDE9245F4E020C73588</t>
  </si>
  <si>
    <t>TOMASA MIROSLABA</t>
  </si>
  <si>
    <t>71949876</t>
  </si>
  <si>
    <t>648A9B322968F28331EB1D16D057CADD</t>
  </si>
  <si>
    <t>IVAN RAFAEL</t>
  </si>
  <si>
    <t>ARELLANO</t>
  </si>
  <si>
    <t>CHIRINOS</t>
  </si>
  <si>
    <t>71949959</t>
  </si>
  <si>
    <t>160206387CD735C15466FC9EF53F3B6E</t>
  </si>
  <si>
    <t>71949960</t>
  </si>
  <si>
    <t>422D2EBAD99EDAC3F5D5ACCD338861ED</t>
  </si>
  <si>
    <t>MARIANA</t>
  </si>
  <si>
    <t>71949961</t>
  </si>
  <si>
    <t>F410E04C47FBF16F9BD0A8FA1C191838</t>
  </si>
  <si>
    <t>71949962</t>
  </si>
  <si>
    <t>541A10DA3389A98CCCE9E8C720C40BC7</t>
  </si>
  <si>
    <t>JOSE GUADALUPE</t>
  </si>
  <si>
    <t>71949963</t>
  </si>
  <si>
    <t>E4095DE1117AFBFBA2BF5D471F61B9E6</t>
  </si>
  <si>
    <t>REYNA ISABEL PATRICIA</t>
  </si>
  <si>
    <t>71950053</t>
  </si>
  <si>
    <t>F63A07713EC25EADDAF0590E9758F1DB</t>
  </si>
  <si>
    <t>FRANCISCO ENRIQUE</t>
  </si>
  <si>
    <t>NAJERA</t>
  </si>
  <si>
    <t>71950054</t>
  </si>
  <si>
    <t>FA9EC282292980303992EEF600EB0819</t>
  </si>
  <si>
    <t>ULLOA</t>
  </si>
  <si>
    <t>MURILLO</t>
  </si>
  <si>
    <t>71950055</t>
  </si>
  <si>
    <t>E41F0CA620B16533970969263A681A0E</t>
  </si>
  <si>
    <t>BERENICE IVETT</t>
  </si>
  <si>
    <t>71950056</t>
  </si>
  <si>
    <t>5C14ED4A98BC9C8B4D1A9E4B1F98A182</t>
  </si>
  <si>
    <t>LILIA ELENA</t>
  </si>
  <si>
    <t>71950057</t>
  </si>
  <si>
    <t>A06383077A2196918E5CA1F1938FC7B8</t>
  </si>
  <si>
    <t>NELIDA</t>
  </si>
  <si>
    <t>CERBANTES</t>
  </si>
  <si>
    <t>71950058</t>
  </si>
  <si>
    <t>FC281172B48607C968BED96455408CAB</t>
  </si>
  <si>
    <t>EMIR JESUS</t>
  </si>
  <si>
    <t>BAÑOS</t>
  </si>
  <si>
    <t>71949520</t>
  </si>
  <si>
    <t>47B44047B4DC7F551912A3AD5A16D21A</t>
  </si>
  <si>
    <t>JUDITH REBECA</t>
  </si>
  <si>
    <t>71949521</t>
  </si>
  <si>
    <t>F3E0EF1B3BCE4766BAC67BEC1FECCC1B</t>
  </si>
  <si>
    <t>FRANCISCO VENTURA</t>
  </si>
  <si>
    <t>71949522</t>
  </si>
  <si>
    <t>FF01A3756F36EC90C6C30D48122B6E88</t>
  </si>
  <si>
    <t>71949523</t>
  </si>
  <si>
    <t>5F75CE0D5569138DA96D8C5851698AC3</t>
  </si>
  <si>
    <t>71949524</t>
  </si>
  <si>
    <t>7CC7E31CB2EF3D3E7E96C48860CF7716</t>
  </si>
  <si>
    <t>GORDILLO</t>
  </si>
  <si>
    <t>71949606</t>
  </si>
  <si>
    <t>5828B3FC125A543CAD9F0CCFB8BF52DD</t>
  </si>
  <si>
    <t>MIRIAM MARELVI</t>
  </si>
  <si>
    <t>CARO</t>
  </si>
  <si>
    <t>71949607</t>
  </si>
  <si>
    <t>C227994AAFD0BAC035458FDFDEF7D9B8</t>
  </si>
  <si>
    <t>DIANA</t>
  </si>
  <si>
    <t>71949608</t>
  </si>
  <si>
    <t>362EBE89D10FB56B3C64F706694E94D4</t>
  </si>
  <si>
    <t>SANDOVAL</t>
  </si>
  <si>
    <t>71949609</t>
  </si>
  <si>
    <t>E4C024A4C852A4BC7B0C7EDA86FC0DCB</t>
  </si>
  <si>
    <t>71949610</t>
  </si>
  <si>
    <t>399A9D5D60CE0AAD714A81004B215965</t>
  </si>
  <si>
    <t>71949696</t>
  </si>
  <si>
    <t>D55110702699CB4C506E85815E4DF73E</t>
  </si>
  <si>
    <t>NANCY</t>
  </si>
  <si>
    <t>ANGUIANO</t>
  </si>
  <si>
    <t>71949697</t>
  </si>
  <si>
    <t>5AA82113854C61E063A1D401803A0F91</t>
  </si>
  <si>
    <t>CORIA</t>
  </si>
  <si>
    <t>71949698</t>
  </si>
  <si>
    <t>354592764F76CCED20268DDC862A99B9</t>
  </si>
  <si>
    <t>HUGO RAMON</t>
  </si>
  <si>
    <t>71949699</t>
  </si>
  <si>
    <t>F0B4AA558A2B3A0CE0ABA94A1DA72C20</t>
  </si>
  <si>
    <t>JULIO CESAR</t>
  </si>
  <si>
    <t>CHIHUAQUE</t>
  </si>
  <si>
    <t>71949700</t>
  </si>
  <si>
    <t>6464836ABDC2D8942939AADA4A6229B2</t>
  </si>
  <si>
    <t>LEON</t>
  </si>
  <si>
    <t>71949701</t>
  </si>
  <si>
    <t>066B3F76551B6B2D21AC12D1019C56A3</t>
  </si>
  <si>
    <t>MOISES</t>
  </si>
  <si>
    <t>71949787</t>
  </si>
  <si>
    <t>05B3A844A9CA0C3B57C49163E5B834A9</t>
  </si>
  <si>
    <t>ISRAEL</t>
  </si>
  <si>
    <t>71949788</t>
  </si>
  <si>
    <t>2F1F07E4B66752089C8856F22580FC77</t>
  </si>
  <si>
    <t>MARTHA PATRICIA</t>
  </si>
  <si>
    <t>CANCHOLA</t>
  </si>
  <si>
    <t>71949789</t>
  </si>
  <si>
    <t>67D3E6A5207C203EE0BA08D9721B7331</t>
  </si>
  <si>
    <t>71949790</t>
  </si>
  <si>
    <t>C7AB8C8B39270EF750F207F133E6ACD3</t>
  </si>
  <si>
    <t>LEOPOLDO JOSE</t>
  </si>
  <si>
    <t>71949791</t>
  </si>
  <si>
    <t>C5695FA600F7F9CC8BC67CFFAEAFEEF3</t>
  </si>
  <si>
    <t>TOLEDO</t>
  </si>
  <si>
    <t>71949792</t>
  </si>
  <si>
    <t>E03C3FF023A8D3A4603F4F5E4B7FC248</t>
  </si>
  <si>
    <t>PEDRO</t>
  </si>
  <si>
    <t>GALLEGOS</t>
  </si>
  <si>
    <t>71949877</t>
  </si>
  <si>
    <t>63EE97128AABDDAF56EAB4A8C94AC24D</t>
  </si>
  <si>
    <t>LAURO OSCAR</t>
  </si>
  <si>
    <t>71949878</t>
  </si>
  <si>
    <t>62936C36FBA43AE02F476A7FB9F7A20D</t>
  </si>
  <si>
    <t>CARLOS GEOVANNI</t>
  </si>
  <si>
    <t>71949879</t>
  </si>
  <si>
    <t>1615FC31C2888BB1350D18C296F8EE84</t>
  </si>
  <si>
    <t>NOEMI ISABEL</t>
  </si>
  <si>
    <t>71949880</t>
  </si>
  <si>
    <t>33927907978DE86C43FDD81C1E6FB538</t>
  </si>
  <si>
    <t>71949881</t>
  </si>
  <si>
    <t>620E9BFFE074276D8E39E1C6B8FACD54</t>
  </si>
  <si>
    <t>MARINA</t>
  </si>
  <si>
    <t>71949964</t>
  </si>
  <si>
    <t>17E74CC3DE91B9D23EC2140D7E86D2AC</t>
  </si>
  <si>
    <t>DIANA KARENINA</t>
  </si>
  <si>
    <t>71949965</t>
  </si>
  <si>
    <t>4FFA9D7A756EAE3191B6C08768C0921E</t>
  </si>
  <si>
    <t>PARAMO</t>
  </si>
  <si>
    <t>71949966</t>
  </si>
  <si>
    <t>1E8FE82722C152FCFFFE8AE6492C53AC</t>
  </si>
  <si>
    <t>Jefatura de Unidad Departamental de Investigación</t>
  </si>
  <si>
    <t>71949967</t>
  </si>
  <si>
    <t>ABE4412E8496C73801F957AA3882DDD8</t>
  </si>
  <si>
    <t>RAUL</t>
  </si>
  <si>
    <t>71949968</t>
  </si>
  <si>
    <t>D470AA5F289F29ADE5B9F517DFC22C1D</t>
  </si>
  <si>
    <t>71949969</t>
  </si>
  <si>
    <t>E5A00E8C887BBA8B71F117D0A93F8F73</t>
  </si>
  <si>
    <t>GARRIDO</t>
  </si>
  <si>
    <t>71950059</t>
  </si>
  <si>
    <t>E0F7E0040E779224EF85C7E7AB4C74C9</t>
  </si>
  <si>
    <t>RICARDO AGUSTIN</t>
  </si>
  <si>
    <t>NEGRETE</t>
  </si>
  <si>
    <t>71950060</t>
  </si>
  <si>
    <t>5A683BA03A0D6E551D7BC2A05746D9B9</t>
  </si>
  <si>
    <t>ISAURO MARCO ANTONIO</t>
  </si>
  <si>
    <t>BERNABE</t>
  </si>
  <si>
    <t>71950061</t>
  </si>
  <si>
    <t>9F1018DB8D132D0CBA5F92B42C378972</t>
  </si>
  <si>
    <t>SERDAN</t>
  </si>
  <si>
    <t>TREJO</t>
  </si>
  <si>
    <t>71950062</t>
  </si>
  <si>
    <t>77243D22E2952E25171084BF341B2F43</t>
  </si>
  <si>
    <t>MANUEL LUIS</t>
  </si>
  <si>
    <t>LABRA</t>
  </si>
  <si>
    <t>ILLANES</t>
  </si>
  <si>
    <t>71950063</t>
  </si>
  <si>
    <t>3D44FFA3C5B476F467EEEAFFA6D24D88</t>
  </si>
  <si>
    <t>LOMBARDINI</t>
  </si>
  <si>
    <t>71949525</t>
  </si>
  <si>
    <t>AE1816E252226BBDE8C01153FE9ACAD2</t>
  </si>
  <si>
    <t>71949526</t>
  </si>
  <si>
    <t>04645FA92A2A06B0FB98576DD81177C9</t>
  </si>
  <si>
    <t>DANIEL</t>
  </si>
  <si>
    <t>71949527</t>
  </si>
  <si>
    <t>5E42A42746C0E4FEA92E534F9385A46B</t>
  </si>
  <si>
    <t>71949528</t>
  </si>
  <si>
    <t>E842A5AF6AB2C1CF8146340A1A1978F4</t>
  </si>
  <si>
    <t>OZUNA</t>
  </si>
  <si>
    <t>71949529</t>
  </si>
  <si>
    <t>6B769A98D2670573C7070C36CF106DEB</t>
  </si>
  <si>
    <t>NIETO</t>
  </si>
  <si>
    <t>71949530</t>
  </si>
  <si>
    <t>D9484B19408FB14E5E04712336B73CC2</t>
  </si>
  <si>
    <t>PRISCILA BERENICE</t>
  </si>
  <si>
    <t>71949611</t>
  </si>
  <si>
    <t>2ADE7DD3C51A8054496CD451A97FD470</t>
  </si>
  <si>
    <t>LUIS DAVID</t>
  </si>
  <si>
    <t>PALMA</t>
  </si>
  <si>
    <t>71949612</t>
  </si>
  <si>
    <t>64AD833FD5398284B221718507C07D5F</t>
  </si>
  <si>
    <t>GABRIEL FELIPE</t>
  </si>
  <si>
    <t>71949613</t>
  </si>
  <si>
    <t>BB0FCA434F38C2FB8460D5AE60E07F31</t>
  </si>
  <si>
    <t>MARIA ANGELICA</t>
  </si>
  <si>
    <t>PACHECO</t>
  </si>
  <si>
    <t>71949614</t>
  </si>
  <si>
    <t>C99333BE2A7D0CD5923C8FFD4AE325F6</t>
  </si>
  <si>
    <t>71949615</t>
  </si>
  <si>
    <t>6C055DEB24C96B1B7374ECE4AFD3FEA9</t>
  </si>
  <si>
    <t>JACOBO ALEXANDER</t>
  </si>
  <si>
    <t>CANO</t>
  </si>
  <si>
    <t>71949702</t>
  </si>
  <si>
    <t>8B8FE4385639E5682458C6C58AE8CBBD</t>
  </si>
  <si>
    <t>CLAUDIA ALEJANDRA</t>
  </si>
  <si>
    <t>HERMIDA</t>
  </si>
  <si>
    <t>71949703</t>
  </si>
  <si>
    <t>DFDF5830567B6DC0467C19D23B19C49F</t>
  </si>
  <si>
    <t>JOSE MANUEL</t>
  </si>
  <si>
    <t>MEDRANO</t>
  </si>
  <si>
    <t>CORCHADO</t>
  </si>
  <si>
    <t>71949704</t>
  </si>
  <si>
    <t>4C5BF9715321883A5ACC31C843E829C7</t>
  </si>
  <si>
    <t>LEONARDO</t>
  </si>
  <si>
    <t>COPADO</t>
  </si>
  <si>
    <t>71949705</t>
  </si>
  <si>
    <t>E56A57426939BE7CA216A9F2D523E072</t>
  </si>
  <si>
    <t>VALERIA LIZBETH</t>
  </si>
  <si>
    <t>71949706</t>
  </si>
  <si>
    <t>1077DA04E9700070241148F18BF89E0A</t>
  </si>
  <si>
    <t>CESAR ADRIAN</t>
  </si>
  <si>
    <t>71949793</t>
  </si>
  <si>
    <t>89EC9A9CAC12BB79B02BB6523020A3E4</t>
  </si>
  <si>
    <t>MARIA CLAUDIA</t>
  </si>
  <si>
    <t>CARME</t>
  </si>
  <si>
    <t>71949794</t>
  </si>
  <si>
    <t>3D70C7FD031D7D99B73AEDDB6CCF8B73</t>
  </si>
  <si>
    <t>MARIA ENGRACIA</t>
  </si>
  <si>
    <t>MONTOYA</t>
  </si>
  <si>
    <t>71949795</t>
  </si>
  <si>
    <t>9302BFF843BBD226A5DE402578CF9C3E</t>
  </si>
  <si>
    <t>NANCY MONSERRATH</t>
  </si>
  <si>
    <t>71949796</t>
  </si>
  <si>
    <t>8B437C268FC1168277C43BDEA561E66F</t>
  </si>
  <si>
    <t>JOSE ALVARO</t>
  </si>
  <si>
    <t>71949797</t>
  </si>
  <si>
    <t>9256601AD30A8692A07BB1834B0697B4</t>
  </si>
  <si>
    <t>LUIS ALFREDO</t>
  </si>
  <si>
    <t>VANEGAS</t>
  </si>
  <si>
    <t>71949798</t>
  </si>
  <si>
    <t>F3283E1D20B16D8B3B71E2ECF9225797</t>
  </si>
  <si>
    <t>CLAUDIA MICHELLE</t>
  </si>
  <si>
    <t>CUELLAR</t>
  </si>
  <si>
    <t>71949882</t>
  </si>
  <si>
    <t>F83023592653D2F1B93B7F13D8F7712E</t>
  </si>
  <si>
    <t>CORREA</t>
  </si>
  <si>
    <t>71949883</t>
  </si>
  <si>
    <t>FD07F994F7FDF3422944A62618222D96</t>
  </si>
  <si>
    <t>71949884</t>
  </si>
  <si>
    <t>93C12497470941DF300653443E7354FE</t>
  </si>
  <si>
    <t>MARYCARMEN</t>
  </si>
  <si>
    <t>71949885</t>
  </si>
  <si>
    <t>B7A727502C26F4EC4141B6264D3AE722</t>
  </si>
  <si>
    <t>NONIGO</t>
  </si>
  <si>
    <t>71949886</t>
  </si>
  <si>
    <t>ADE4B7F3BD5669A7D8165562453C21F2</t>
  </si>
  <si>
    <t>MIRIAM GUADALUPE</t>
  </si>
  <si>
    <t>71949970</t>
  </si>
  <si>
    <t>64C508B7931D0A6FF10D93874B5CD2F2</t>
  </si>
  <si>
    <t>FRIDA GIANNA</t>
  </si>
  <si>
    <t>BERDON</t>
  </si>
  <si>
    <t>71949971</t>
  </si>
  <si>
    <t>52FD627A43D8226E1F236DFDEF2EF57C</t>
  </si>
  <si>
    <t>SANDRA ANGELICA</t>
  </si>
  <si>
    <t>OLGUIN</t>
  </si>
  <si>
    <t>71949972</t>
  </si>
  <si>
    <t>2D9788C7B28956FABFC0A6E74BDED134</t>
  </si>
  <si>
    <t>71949973</t>
  </si>
  <si>
    <t>C79C4D2B4280585270470340826C1A4C</t>
  </si>
  <si>
    <t>FONSECA</t>
  </si>
  <si>
    <t>BARCENAS</t>
  </si>
  <si>
    <t>71949974</t>
  </si>
  <si>
    <t>3DAC4A0BD4DFF156075846D32541E4B4</t>
  </si>
  <si>
    <t>ZAZUETA</t>
  </si>
  <si>
    <t>71949975</t>
  </si>
  <si>
    <t>39CC170E16F0AA572F2A2D8BFC9B55B6</t>
  </si>
  <si>
    <t>PIMENTEL</t>
  </si>
  <si>
    <t>71950064</t>
  </si>
  <si>
    <t>2C8068ACDD579CB83B0140434D4FA209</t>
  </si>
  <si>
    <t>QUEZADAS</t>
  </si>
  <si>
    <t>71950065</t>
  </si>
  <si>
    <t>CCB7DB27DB2C3C72A4D33348F0ECB452</t>
  </si>
  <si>
    <t>HUGO FERNANDO</t>
  </si>
  <si>
    <t>71950066</t>
  </si>
  <si>
    <t>D145A8247F24A650299DE2C668CDAC77</t>
  </si>
  <si>
    <t>JUAN FERNANDO</t>
  </si>
  <si>
    <t>AGUEDA</t>
  </si>
  <si>
    <t>71950067</t>
  </si>
  <si>
    <t>3A716C4A0DBDE5300D044F72CB563F08</t>
  </si>
  <si>
    <t>GABINO</t>
  </si>
  <si>
    <t>71950068</t>
  </si>
  <si>
    <t>CB96EAC1D1624AEFA10700591E8BB1BE</t>
  </si>
  <si>
    <t>ARNULFO IVAN</t>
  </si>
  <si>
    <t>IBAÑEZ</t>
  </si>
  <si>
    <t>71950069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</si>
  <si>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</si>
  <si>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</si>
  <si>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</si>
  <si>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</si>
  <si>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</si>
  <si>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</si>
  <si>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</si>
  <si>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</si>
  <si>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</si>
  <si>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</si>
  <si>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</si>
  <si>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</si>
  <si>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</si>
  <si>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</si>
  <si>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</si>
  <si>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</si>
  <si>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</si>
  <si>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</si>
  <si>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</si>
  <si>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</si>
  <si>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</si>
  <si>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77F565B43B8E1C30E2340D0844D46AF9</t>
  </si>
  <si>
    <t>0</t>
  </si>
  <si>
    <t>no aplica</t>
  </si>
  <si>
    <t>72E220D759C8C4D4F5BBEE9FF5F511B0</t>
  </si>
  <si>
    <t>2966E422DC4E50EE212E3790948BC638</t>
  </si>
  <si>
    <t>42752CBB3115EB0F12CB1D12B470FE3D</t>
  </si>
  <si>
    <t>511AB5AA3413317AF6114882720C43C9</t>
  </si>
  <si>
    <t>1D94811386D398A2595A60726D2DC66B</t>
  </si>
  <si>
    <t>D38B1F16DC603AF526D8295A97296116</t>
  </si>
  <si>
    <t>A6BA827B426AEEB1F94E9456CE41083D</t>
  </si>
  <si>
    <t>7E7E5941A510AEFC39A1FB662AF9D9A2</t>
  </si>
  <si>
    <t>3FB574C601FB4B4A2A7688E61D0FE019</t>
  </si>
  <si>
    <t>08958F82CD3D24A9A4D998F840DC41A1</t>
  </si>
  <si>
    <t>B9D7D29883D53DECDBE5A36B6631828C</t>
  </si>
  <si>
    <t>955EBDCEF2888C12203ED2F6F14ADE7C</t>
  </si>
  <si>
    <t>F22E9E9D329C1028227276665B41598D</t>
  </si>
  <si>
    <t>3BED33D31BCD398C61D0A8CF5F6AD820</t>
  </si>
  <si>
    <t>47DD1151D7E271CE9C539B6FB7D60F89</t>
  </si>
  <si>
    <t>B3EFBA9EBCDD1730AE6A5C257A5C4F2C</t>
  </si>
  <si>
    <t>E9F7B66E0732E20F0446A10AED6286AB</t>
  </si>
  <si>
    <t>DB9B8CC0C2FFA92F95A993A6FA2898AB</t>
  </si>
  <si>
    <t>9FBB8A2401A3C5430BEF69A76F6B2A8E</t>
  </si>
  <si>
    <t>4660765428931D2F0966067FC544E181</t>
  </si>
  <si>
    <t>195BB1322FD92B72DDAC7BBAE03CE8D9</t>
  </si>
  <si>
    <t>7C89E6364B0CC70942959A578260824B</t>
  </si>
  <si>
    <t>D46F8829800CA8AB24345FC9572A5337</t>
  </si>
  <si>
    <t>E54DA5ABA84AC3194B23152F1E23DD6F</t>
  </si>
  <si>
    <t>355726A0CE0AD87E4187E52B8ADE48E0</t>
  </si>
  <si>
    <t>8E5D33D55671BEA57B9C83CBDC56D5F5</t>
  </si>
  <si>
    <t>6CF23B94FAC5FF993A87BEB5BDFFF346</t>
  </si>
  <si>
    <t>4D5939592F207BD675FD684AF815A5AD</t>
  </si>
  <si>
    <t>53B90DB4AEF7E1EABF17787C1EFB11A6</t>
  </si>
  <si>
    <t>36D62C84AA96023AF3496074302FD67E</t>
  </si>
  <si>
    <t>04D4556DB172448E82E51384F76E538E</t>
  </si>
  <si>
    <t>2BC81580158FD3A72C0F62FAD81DF89A</t>
  </si>
  <si>
    <t>4F86CC086E175C0919FD254ECDC2F8BD</t>
  </si>
  <si>
    <t>35DDBA3A57ABA2A2450CEF100EC06276</t>
  </si>
  <si>
    <t>E928A7A3576419B5B811996C61F1984A</t>
  </si>
  <si>
    <t>7B36B03D4413735A5CB559F4CEE884A7</t>
  </si>
  <si>
    <t>2AA14331E2917DFD7975E4623965E56B</t>
  </si>
  <si>
    <t>A796E6BCC11A8362A10BEED423A1D763</t>
  </si>
  <si>
    <t>8E31D9E9AF57B4D948603248A21DAE0C</t>
  </si>
  <si>
    <t>4FDE3C41178655B3307D9ABDF6E24AD9</t>
  </si>
  <si>
    <t>EFD0CDAAE05FE0FA03BFD5538E089EF6</t>
  </si>
  <si>
    <t>8522909205B81AA9EB0712A704ABBBF3</t>
  </si>
  <si>
    <t>44876C3DBD1E0EE732DE2B348543ABFF</t>
  </si>
  <si>
    <t>EBB6E2AFD1432A41198F117AE6E94575</t>
  </si>
  <si>
    <t>5C42DAF67B7FE478A72832C05E7CD718</t>
  </si>
  <si>
    <t>036F6AA61F7F816429E632898E025A7C</t>
  </si>
  <si>
    <t>78C4F91A58AB98D1DE56E933D21318B8</t>
  </si>
  <si>
    <t>411531C2188836853767F93B2334790D</t>
  </si>
  <si>
    <t>4D995D16318F4B7601191CF383F17426</t>
  </si>
  <si>
    <t>4604486B34DAC077C18CB75F3F130711</t>
  </si>
  <si>
    <t>9D4CB5B29988E9C43552429BCF561DBF</t>
  </si>
  <si>
    <t>6F612DEC537142C2F3138FD8118C2CE8</t>
  </si>
  <si>
    <t>A26B83BD0E76F74D7F752671C90014AA</t>
  </si>
  <si>
    <t>E900048046378CA47F894D23B0402A70</t>
  </si>
  <si>
    <t>2B10ED43F84BA6756D58CF3DD87BF0F9</t>
  </si>
  <si>
    <t>70F80317C4B9B0B024C4AE22B56B59F7</t>
  </si>
  <si>
    <t>0E41C834AE18CC339E2C51E018C813EE</t>
  </si>
  <si>
    <t>85B677B154A6A997CC5B9734A4541CD5</t>
  </si>
  <si>
    <t>8059CDA906C828307954A1C3B224DB27</t>
  </si>
  <si>
    <t>6E12B006CDC1F97798E4D7D393773CA8</t>
  </si>
  <si>
    <t>C307A4E57ABA3611E271BF1ACC0B6CC1</t>
  </si>
  <si>
    <t>159E2527C88C95B2395C2FE29534FBA0</t>
  </si>
  <si>
    <t>0F92052D9A64F4860F7A3BFE52FD439A</t>
  </si>
  <si>
    <t>838282AECF3ED9789753864A8962472E</t>
  </si>
  <si>
    <t>84FCD2BC6C175EE12D6B06922418ABD5</t>
  </si>
  <si>
    <t>410E810382C3DEF41B3711494FE17CB5</t>
  </si>
  <si>
    <t>74C9CB72894A16E4A509CD483B006F05</t>
  </si>
  <si>
    <t>2B80656126816D92D301BA5167F123B2</t>
  </si>
  <si>
    <t>D79B476BD5B5BBC1100038AEA08E9D9D</t>
  </si>
  <si>
    <t>94D32D819BC7DBF8345E53A3876B1689</t>
  </si>
  <si>
    <t>B00F0E1C442ED376D31BDD1276CE3312</t>
  </si>
  <si>
    <t>ADE1B4C471C8B5C9FC21B4C469A8AB05</t>
  </si>
  <si>
    <t>F2AF7416A15EC2B24E28F727BC86D59D</t>
  </si>
  <si>
    <t>C05105F2050F7A3E75DFC02CB44EEEAF</t>
  </si>
  <si>
    <t>9CB9B5EBB62186A48D86B2CDA08F7405</t>
  </si>
  <si>
    <t>99AB29D4467DA832525EE274A50C9DD9</t>
  </si>
  <si>
    <t>23FAB2EEA0D505BEFA99974602CA10DC</t>
  </si>
  <si>
    <t>A910BD6D25CCB76417D86FCB405D889D</t>
  </si>
  <si>
    <t>2990402ACA592686CC04F9C6C2175452</t>
  </si>
  <si>
    <t>DD022B9551E03521F427E629C4A409C7</t>
  </si>
  <si>
    <t>8419FDB116E54E37AAB699CB77107870</t>
  </si>
  <si>
    <t>0C43481A6CAD4A08ABEA171B58D8E509</t>
  </si>
  <si>
    <t>B664A647DCD1BF3B5E7E596F2A8F0C23</t>
  </si>
  <si>
    <t>B624049C3AA1FEB8496FB6577C4A6868</t>
  </si>
  <si>
    <t>8773CA799390B9A8888E9A79249B12B3</t>
  </si>
  <si>
    <t>8320508CFA3F4BD91406A0C4419F1DC3</t>
  </si>
  <si>
    <t>C04E1835D3593CC6012F40CD4E50A401</t>
  </si>
  <si>
    <t>4A41DA26FC459F21A64FB7CD376C78A9</t>
  </si>
  <si>
    <t>F5C53E8EF7311A786EC0653323E2843F</t>
  </si>
  <si>
    <t>736BA77D6B4E7930ADE27204849C2884</t>
  </si>
  <si>
    <t>78175BF9BBCE9B018023A6833B7D8ADB</t>
  </si>
  <si>
    <t>B494C3E532334BA21592767CE1A02228</t>
  </si>
  <si>
    <t>7B26C082F2A435FFC19540D28A3A2796</t>
  </si>
  <si>
    <t>80A3891782F437BFFBD2B774DD011E05</t>
  </si>
  <si>
    <t>1CF2ABAFE9BEE74AE8BA40432C736063</t>
  </si>
  <si>
    <t>6561BD84CF7657C77DAF844E4333FCA6</t>
  </si>
  <si>
    <t>15FC863956091929CEC0555A218F3EA0</t>
  </si>
  <si>
    <t>13551DE56B718924B74AD91A7FDA4BAB</t>
  </si>
  <si>
    <t>D8294E2913632386E6C59CC68B3BED66</t>
  </si>
  <si>
    <t>987C8F4ECFD0BE767EB83EACD11C3865</t>
  </si>
  <si>
    <t>4CBF2B809E4D15F276559BAF3668B531</t>
  </si>
  <si>
    <t>53F09C3724FFCFAACD468DFE96759A16</t>
  </si>
  <si>
    <t>E7EECC5F5CBDA7ABA795816958018D93</t>
  </si>
  <si>
    <t>50FD7959C38545B098A74033403D9077</t>
  </si>
  <si>
    <t>856F334AA65A8C1B2E77CF766B3E126F</t>
  </si>
  <si>
    <t>0C1B533BA35106AA369A643E255A6D14</t>
  </si>
  <si>
    <t>258665D56186F4864F7BA0A74694527F</t>
  </si>
  <si>
    <t>F24EC97CA65CDB9982262D7747C95AF9</t>
  </si>
  <si>
    <t>81B3EBCAAD9F15C6D93E9D4A6226A58D</t>
  </si>
  <si>
    <t>03244567213C59C3959BA7C3996AC811</t>
  </si>
  <si>
    <t>F22B64936397B8D3B8A56B1AA42F7748</t>
  </si>
  <si>
    <t>ACCC4020E4C93AC303AA08A0B561DB6E</t>
  </si>
  <si>
    <t>D9FBFC8719F13F09B981060168A6C41D</t>
  </si>
  <si>
    <t>A286C147890C98248DEE2168B6B494C4</t>
  </si>
  <si>
    <t>728896AF67D5773B7339499B222356F1</t>
  </si>
  <si>
    <t>0C482BE76F75C6CFC2F8DB4A5207A3EA</t>
  </si>
  <si>
    <t>CDAA22D6229967A403D92AA2017883C1</t>
  </si>
  <si>
    <t>CFECD0A51142495D7DDE0B820B09BE32</t>
  </si>
  <si>
    <t>352961B3F82B51A206217F0F19AA6F8B</t>
  </si>
  <si>
    <t>6266BF00A3931B0BB4225006C7F7930F</t>
  </si>
  <si>
    <t>ACFEDB9AD29BD5DFD90421CD90A2BEFF</t>
  </si>
  <si>
    <t>D453CE1AE7B8B09A2DD5CE375D698988</t>
  </si>
  <si>
    <t>AA853095A1A29B5DFBBE2C0802D42774</t>
  </si>
  <si>
    <t>7F32FEC4CAA4D2436862822ED4B8B41E</t>
  </si>
  <si>
    <t>A968D1ED20CC699021F0ACBE4E2164AD</t>
  </si>
  <si>
    <t>D541ADAE499B9F61A3156AF6EC79E3EC</t>
  </si>
  <si>
    <t>9D27C8C0DAAA3999E8CC8ADFA34B4959</t>
  </si>
  <si>
    <t>A9048CA93A712FD875C7EA42E5C0AF5C</t>
  </si>
  <si>
    <t>CE603AB1AA85E743526D57F46E85B903</t>
  </si>
  <si>
    <t>ECF20838063E64A4B6928EC428A4A905</t>
  </si>
  <si>
    <t>346E20A955EC903B76D5B0FB31F2C9CA</t>
  </si>
  <si>
    <t>85B73E0376B00081A146AADBB6996A27</t>
  </si>
  <si>
    <t>9F30142C9A3BDD9851D330A63B3A2A2B</t>
  </si>
  <si>
    <t>745759205F2B42F8769680A9B6A116A0</t>
  </si>
  <si>
    <t>6FDF87080C50B5A9700CDD29DDB7715F</t>
  </si>
  <si>
    <t>631469A6BC91D23C7BC2820247BAF2A7</t>
  </si>
  <si>
    <t>BCE1F65CD79572AB420E12F8EF39D8D4</t>
  </si>
  <si>
    <t>0310C4386DDDF899E1583BF985306F70</t>
  </si>
  <si>
    <t>22DED249D34FC4140B82746A661A9C22</t>
  </si>
  <si>
    <t>D1E79174360DA532C9436B85E802F664</t>
  </si>
  <si>
    <t>FEA6F792A9219FF03CD1B77579D16226</t>
  </si>
  <si>
    <t>D2A0F0B42B7B8F62D1DC4CC4B7EBAC3B</t>
  </si>
  <si>
    <t>0AE3E204E7C4B586A6B241CB95EC424A</t>
  </si>
  <si>
    <t>B2B223C6441659346693FBD5C2D52031</t>
  </si>
  <si>
    <t>2834333B36C8D5A60B5D5A0EA64FDA8B</t>
  </si>
  <si>
    <t>353D3AA7984F4B5DEF652CD846934F7A</t>
  </si>
  <si>
    <t>41AAC6246FE3E2F6DD2498D4CB648E75</t>
  </si>
  <si>
    <t>D6E53C50BAFFD1B047878055B3EA6606</t>
  </si>
  <si>
    <t>8C3FBC85750594AE25F24B7D2116C741</t>
  </si>
  <si>
    <t>28214C97B6849727662C95862E547CF8</t>
  </si>
  <si>
    <t>DFEF8B42ABC006F9A145053E1629F12B</t>
  </si>
  <si>
    <t>B65DEBFFC5093903D5F7CA5E55367647</t>
  </si>
  <si>
    <t>708AB97D359CB5F9DB31CE60FEC67506</t>
  </si>
  <si>
    <t>752F4383F6C3B972FBEF35C59BC604DD</t>
  </si>
  <si>
    <t>31F40A907E96A1FF4B11910F84FB5354</t>
  </si>
  <si>
    <t>5DAFEBB3317D4B394FB417650990B19C</t>
  </si>
  <si>
    <t>6030E0378ED2DB94F705BF68CA4BB701</t>
  </si>
  <si>
    <t>019079E86155011702A98D27D2CC1323</t>
  </si>
  <si>
    <t>8357321F7A057355D05B2280FDD602D1</t>
  </si>
  <si>
    <t>1964273EAD5E3E152ABA237084A760F5</t>
  </si>
  <si>
    <t>EC6B5479C539287CCB63028DBB9216C3</t>
  </si>
  <si>
    <t>D0BDE95645D9C1FD04F9842846ACC26B</t>
  </si>
  <si>
    <t>030CDFDFD6C318B001734C5A325C11CE</t>
  </si>
  <si>
    <t>E626B9A872A74BE132ED1DBCD39D22FA</t>
  </si>
  <si>
    <t>46B4DD49643E0C6E3DFC84DA17CA740F</t>
  </si>
  <si>
    <t>EA7710CF8F8B821A1F6F7E07804FA258</t>
  </si>
  <si>
    <t>CC67E1C71C4A656119D0F083B4363312</t>
  </si>
  <si>
    <t>6F06553CB94B6F4D6DE50D438C913F54</t>
  </si>
  <si>
    <t>B142296F80A246D6572F2E3ACAAC011E</t>
  </si>
  <si>
    <t>888FE1B7BE31176B20FEE074A408FB5D</t>
  </si>
  <si>
    <t>1E85B1BC873B98FA2105E39562D134B3</t>
  </si>
  <si>
    <t>6B511978A42B26B4D35A637D23AB73D7</t>
  </si>
  <si>
    <t>6ACADB2641B71C5E90E650B94CF3B525</t>
  </si>
  <si>
    <t>81242521773758A908C65E072BC32FB4</t>
  </si>
  <si>
    <t>C61D6FB5ECBB136B53F9C33EFF10AF48</t>
  </si>
  <si>
    <t>E5D99EF972B23A9E366B4E22291B5216</t>
  </si>
  <si>
    <t>D5683BFEA2D55458E068AE0B478C52A7</t>
  </si>
  <si>
    <t>FAB7C4A2D50CC1EE92975F14C1171A41</t>
  </si>
  <si>
    <t>74A73340EB5FE3C7250F7D75CB2C06BE</t>
  </si>
  <si>
    <t>5B88A85D40AED97BD449DED3A86C77B8</t>
  </si>
  <si>
    <t>BF327F7E7B3CD10A63D0354A81A2F3E0</t>
  </si>
  <si>
    <t>D62E4A1C8626B55A39FAEA365674127A</t>
  </si>
  <si>
    <t>EB5D1AC9B19E4998DA705A1CC16E23A9</t>
  </si>
  <si>
    <t>106D018E678604CE2FFE2EC1E73DEA87</t>
  </si>
  <si>
    <t>2BD485A7C2D7CC4C9BB6340000A3B9CF</t>
  </si>
  <si>
    <t>11FB3C02BBA4BC7379ACB4DC9410C245</t>
  </si>
  <si>
    <t>E4553A9376CDED395A6D7F8CB6383891</t>
  </si>
  <si>
    <t>D56BB15480DEA6582619B3AC608A6D5D</t>
  </si>
  <si>
    <t>D94573CF4B8FF2A5AAA7DA5E09AC005A</t>
  </si>
  <si>
    <t>B9033739F026D43F59092F99892511CC</t>
  </si>
  <si>
    <t>0F184202615E2867D4A231846AA30176</t>
  </si>
  <si>
    <t>AC360BC10C6B0C90C5D0AFFA0A9EDA25</t>
  </si>
  <si>
    <t>C7BF79C8AB07B9E80509B66E7FFA199A</t>
  </si>
  <si>
    <t>8053CA13BFCEA38CB567D288A5C02236</t>
  </si>
  <si>
    <t>41E25F9CD38C03C63108A0B4FCA6C8AB</t>
  </si>
  <si>
    <t>22AEA89349ED587216E6202A000031B2</t>
  </si>
  <si>
    <t>082AAA871897B69D40021E13B6341254</t>
  </si>
  <si>
    <t>7C075E8C87CC6FF22C7846BCF2A908E7</t>
  </si>
  <si>
    <t>A57F943DDBE91A6BEB6B9CDE9D8DA05A</t>
  </si>
  <si>
    <t>81113AF6B1524B96C3693F6FB9B2B7B2</t>
  </si>
  <si>
    <t>70A37D0BB2FE78F6A224AD61C7FA5208</t>
  </si>
  <si>
    <t>831B1172BB401C77020081F8F6625ACE</t>
  </si>
  <si>
    <t>E914072DCAD2BBF9AC47C45B8C866972</t>
  </si>
  <si>
    <t>6435A4CDA6B2B3981C0708ADCF7BDCDE</t>
  </si>
  <si>
    <t>5B2267317B652CC9C80E6377CDC38D72</t>
  </si>
  <si>
    <t>A7575B40A3E7BC2BF223544B8DC1631A</t>
  </si>
  <si>
    <t>169749DF87FD8DB5F54DF528BCD78BC2</t>
  </si>
  <si>
    <t>3754DCE80C9C3A9E7192A55F5318AC38</t>
  </si>
  <si>
    <t>310B962556245EF8379214A446CE57D5</t>
  </si>
  <si>
    <t>3C2A555341B8A36DEE0EC1E630531C56</t>
  </si>
  <si>
    <t>999E16C450297EDE3D15F4FA262EEDF0</t>
  </si>
  <si>
    <t>A8135457B22C1C3D44D3408E7F061605</t>
  </si>
  <si>
    <t>21D09541F3CF608BB290D1A8BDBC3725</t>
  </si>
  <si>
    <t>2CFBEE448477A16E8F7BF07C4E1B5100</t>
  </si>
  <si>
    <t>6DBD590148E62527EC94C093AC1E9B76</t>
  </si>
  <si>
    <t>BF7BB5D7DA11D267821FCE2723BCFF34</t>
  </si>
  <si>
    <t>FA28DDAB6003326BCFD791B6248B69D6</t>
  </si>
  <si>
    <t>EF2255CD6ADE5566884C755B9A6C6932</t>
  </si>
  <si>
    <t>A87C206B96D43DA44C5C067BB8DDD2AE</t>
  </si>
  <si>
    <t>5AF8D54188722A399B832C5B64B3A932</t>
  </si>
  <si>
    <t>FF832EA3F48310683BAE7A7113FCA619</t>
  </si>
  <si>
    <t>719BAD503C575F2CF168DE5B6474316C</t>
  </si>
  <si>
    <t>38FBF6A995657FEA68BCA066E53DA6D8</t>
  </si>
  <si>
    <t>121D2E15BB31719244D01642AB1E8077</t>
  </si>
  <si>
    <t>60853B18D04D6F4BDD2EB40E7ECF5F54</t>
  </si>
  <si>
    <t>A121725C3102CBBD7FC79757086A854A</t>
  </si>
  <si>
    <t>A0F11366ECB1946F42D9671FC9ECB0DB</t>
  </si>
  <si>
    <t>163D249A21038809D31A4AC99B4244FB</t>
  </si>
  <si>
    <t>1DEDA5CF749FE0A235D046A8C9B06015</t>
  </si>
  <si>
    <t>F2DBD2F8FFF05B751EB4F42C07C005BC</t>
  </si>
  <si>
    <t>7D7374678D605AAD4762E42F06D57740</t>
  </si>
  <si>
    <t>07ADD0A80136C0BFFAAF69569BDC8FC6</t>
  </si>
  <si>
    <t>CE4FC2B150875C0B7F952166C7BD196E</t>
  </si>
  <si>
    <t>15CF60CCABC98F1569A146927EE88625</t>
  </si>
  <si>
    <t>7C4ABE2047339681F9954E07BFF958B1</t>
  </si>
  <si>
    <t>CDAFA82EDE2741995B1589DF28DF74DD</t>
  </si>
  <si>
    <t>3383627FF2FCC384BF71729AA33CCC26</t>
  </si>
  <si>
    <t>92C53769F0C7EF37A095FC9D7DC8EB40</t>
  </si>
  <si>
    <t>1B49B036FB1B6F99A1D5232FE524CA2D</t>
  </si>
  <si>
    <t>291D7631A7748E2D1D6B8053C37EB416</t>
  </si>
  <si>
    <t>7D138E8B242037084ACF08329A0424A3</t>
  </si>
  <si>
    <t>61F8A4543A1C7B48A1C2AAAE59BB9F63</t>
  </si>
  <si>
    <t>143D3E288AA079D23D2B05B0D55638DF</t>
  </si>
  <si>
    <t>EF3B23DCCD110FB64466A9F15008D3D0</t>
  </si>
  <si>
    <t>5C1C14FEAA7B7E87F915EDABBC0DCD50</t>
  </si>
  <si>
    <t>C26F03E9835B5D41A7D4A34DA8578A2D</t>
  </si>
  <si>
    <t>2F4D9B911E8B748676B3F490A7D3DF68</t>
  </si>
  <si>
    <t>EF95BA2ED60F18145122424DB7E96A0E</t>
  </si>
  <si>
    <t>D5F6406CE8DEFCC5CE5DCAB562EFC85E</t>
  </si>
  <si>
    <t>431B48B082209C46EE08D665EB691B75</t>
  </si>
  <si>
    <t>458A036C0BA41B8AD5CCC68F7721CCFA</t>
  </si>
  <si>
    <t>2A3E99129615460942B9980D7FD3A9A9</t>
  </si>
  <si>
    <t>AEC6B58483EC1447D476221ED1BBFEB5</t>
  </si>
  <si>
    <t>4D0A4B1317C39BD7E374D2B96DD92F7F</t>
  </si>
  <si>
    <t>089AA9C266931C765E01DB897DB52DD3</t>
  </si>
  <si>
    <t>ACBA6C3D22E0511094DE6A9620368EF1</t>
  </si>
  <si>
    <t>65D9CC001F66F31D149EC09435E3C2CC</t>
  </si>
  <si>
    <t>A1B0AD36C9782EEF388895AC01B41EC3</t>
  </si>
  <si>
    <t>4D731F96A6B4B07CF04F07445EDEB119</t>
  </si>
  <si>
    <t>459C24E7DC3B33D27864890DFC35DD70</t>
  </si>
  <si>
    <t>A3B4B4704BCA0FB5F52DE96F5B1E3C12</t>
  </si>
  <si>
    <t>D6DFDDA7612A6CE1709829AECC526921</t>
  </si>
  <si>
    <t>1CF8C89C9E398E2E64852729AEC3A67F</t>
  </si>
  <si>
    <t>7D5CAAB266454030818A1BD2EEC5E15E</t>
  </si>
  <si>
    <t>58B5BD9E66D2C67D6C82365420C1683B</t>
  </si>
  <si>
    <t>175D54660878ECBCFF6EA411FECECAB4</t>
  </si>
  <si>
    <t>B2DC549D8B8976AF94AB83D8C729CD96</t>
  </si>
  <si>
    <t>96B3C6B1270E8C1AAB0BBF9732C0B169</t>
  </si>
  <si>
    <t>7D5FEFFF2EE41F6625507DC722264332</t>
  </si>
  <si>
    <t>C928A101E45972E2296A9AA6C3E85704</t>
  </si>
  <si>
    <t>D98B37A19BB588A16F82C09CE9995594</t>
  </si>
  <si>
    <t>9A2B61006992F9368117AA1A93C771F0</t>
  </si>
  <si>
    <t>EE90D034DD4E0423B3F47D3FB58919C7</t>
  </si>
  <si>
    <t>EE027C6140D89A75FD201844C8E4EA15</t>
  </si>
  <si>
    <t>CC436A477DCC1386A92AF12EB6084E53</t>
  </si>
  <si>
    <t>64D33BC9D641555DB1CBF4332EC1722F</t>
  </si>
  <si>
    <t>8CD3E98856F00A7A44BC840C29F01666</t>
  </si>
  <si>
    <t>317349B45B9A1D1B6079E3619190FDE2</t>
  </si>
  <si>
    <t>F45A689AAAE8AE85FF60FDF6A6BEB1A1</t>
  </si>
  <si>
    <t>3AD2C773DFD17D08A8B4DF0DA2278C73</t>
  </si>
  <si>
    <t>1E2C3EACAD695D15F98262EEF0F5B656</t>
  </si>
  <si>
    <t>21503729FAEE1D898A463739A66609FB</t>
  </si>
  <si>
    <t>0D6CB43F327F0B28FDD05E6BC5EB7AA2</t>
  </si>
  <si>
    <t>2730768CB7B68D4D3D855EB909D4D567</t>
  </si>
  <si>
    <t>3F70A8FB00AE991B3E55646BDC79C427</t>
  </si>
  <si>
    <t>0158393852AACE4065CE65B4BCC2003A</t>
  </si>
  <si>
    <t>2A49DA259EF0BB45627475C531EFD4BF</t>
  </si>
  <si>
    <t>163EC6A4E510CECDA6D0D0BDA6BFDF26</t>
  </si>
  <si>
    <t>CC31DBBF572596CC61FB1EA8CCDCCD47</t>
  </si>
  <si>
    <t>66ECBF5FF388CBBC832D1264596648B4</t>
  </si>
  <si>
    <t>161F2C393ADCCC980A769365C5EA6671</t>
  </si>
  <si>
    <t>87A8BCF126C02F8DB7DB95D0AB9B5700</t>
  </si>
  <si>
    <t>85859075105487F29041B0188AAE452B</t>
  </si>
  <si>
    <t>DC97441EF8B857B3DB5C945DB49BAC92</t>
  </si>
  <si>
    <t>A1DABFBF90A3B810D070FC84C6DFABB7</t>
  </si>
  <si>
    <t>6C174B25713C93D2C5B5777F370EF800</t>
  </si>
  <si>
    <t>BD1043B689E7FB38A29BFC64211EFCD8</t>
  </si>
  <si>
    <t>ACFD2971DBD4B1BDCFF30D199967751F</t>
  </si>
  <si>
    <t>AE2A1279D4C4A637734636C8686F159B</t>
  </si>
  <si>
    <t>E1C93F58F2E02A95293C8409428006B5</t>
  </si>
  <si>
    <t>6134DA598DAE5AE0DFA1A756F39EC392</t>
  </si>
  <si>
    <t>667E5211C10E8821E51875D86E1350F6</t>
  </si>
  <si>
    <t>BBFCFF094865510A67F2AAF19F9515B6</t>
  </si>
  <si>
    <t>7DE6CC79A9398D5EFD38A93C72C040D7</t>
  </si>
  <si>
    <t>5C4116F6B29D209FC624473AECFCCF84</t>
  </si>
  <si>
    <t>9F72F3A4CFD5227BDF2CF2B88818939E</t>
  </si>
  <si>
    <t>911C55244ABE451B8F90F2BB2C3E93C1</t>
  </si>
  <si>
    <t>9E17857D5B95C2296317F4407F0978AA</t>
  </si>
  <si>
    <t>092FE1830529459E210AE44803843EF2</t>
  </si>
  <si>
    <t>198894FF865BECDE6D22357260CD4F60</t>
  </si>
  <si>
    <t>5E34A2F76360BD4A5AB90D448910034A</t>
  </si>
  <si>
    <t>20984E4D8C12329EF68312DAF57EE6DC</t>
  </si>
  <si>
    <t>1E4987159560D6DE12CB50F60699A2DB</t>
  </si>
  <si>
    <t>D28639D22AAAC1A2BD0A03966CBA8651</t>
  </si>
  <si>
    <t>66B27B24679E8AD66B02D0F7AABD0B23</t>
  </si>
  <si>
    <t>498DA45624ACEC0D46B6963F43418DFD</t>
  </si>
  <si>
    <t>6CB2AA63A7540095B76231A7CBC9A761</t>
  </si>
  <si>
    <t>885B7A4D60D30835A8A05ECBD222B9AC</t>
  </si>
  <si>
    <t>1A325A19F9EA18CA7C188E819920FCB2</t>
  </si>
  <si>
    <t>23ED229786BF6124CCC6CA19E5F8479D</t>
  </si>
  <si>
    <t>CA6AE49361FC58563E29BC69AEF082E6</t>
  </si>
  <si>
    <t>29CB5A2977F6699E0ACBDC80E9863279</t>
  </si>
  <si>
    <t>5AE7C5393DA889A8B0A8C47215B0B8B0</t>
  </si>
  <si>
    <t>57BF2A6DC9A6DB3D0DC660D32418515A</t>
  </si>
  <si>
    <t>BDC5BC38E418D3D247A1966D9A8A89F4</t>
  </si>
  <si>
    <t>0ECCC4C6731C439B394645B11E333527</t>
  </si>
  <si>
    <t>A108A1D955DB30D079FD6DBA3324F27D</t>
  </si>
  <si>
    <t>004381DD9EE921B7B1B5319922B5B08A</t>
  </si>
  <si>
    <t>B57753936342299FE54C8D1BBB3871A5</t>
  </si>
  <si>
    <t>836FDF423D3594ABA767F899F4394A51</t>
  </si>
  <si>
    <t>DC8AAC1292DD41CD2AF2673CA54C6146</t>
  </si>
  <si>
    <t>0E3862E918EFA2844851A528456848CE</t>
  </si>
  <si>
    <t>3F7AAD3DD0D8ECF4E53BA3C5CBAE016C</t>
  </si>
  <si>
    <t>EF62806FC2319248FC62CA91CED3F0B1</t>
  </si>
  <si>
    <t>62B539D0DCE343CABE03D6E3A1846D20</t>
  </si>
  <si>
    <t>ADA9C73E6FFA4E610A9F9BCE327156F9</t>
  </si>
  <si>
    <t>A0081FC329D653FF5BF37AE665E0354D</t>
  </si>
  <si>
    <t>0E8BCF89DB347052797A95F9ED57863C</t>
  </si>
  <si>
    <t>59C7785F30FC5939BC83CC955386B474</t>
  </si>
  <si>
    <t>F550ADCBE7CBDB7B23994A8F1850B730</t>
  </si>
  <si>
    <t>187D4C404126948A7FDB3A3A1378AC47</t>
  </si>
  <si>
    <t>8DE019E02C0A1A14E1524084B7B9BF4A</t>
  </si>
  <si>
    <t>7D783A5A0F9EE1448A8742996E83D921</t>
  </si>
  <si>
    <t>5E46A604497C1520934CB8C591643900</t>
  </si>
  <si>
    <t>3D880C7BC7752116044BD9B6CE7DB497</t>
  </si>
  <si>
    <t>2391538F3167ACC10F58440CE6F5BAF5</t>
  </si>
  <si>
    <t>8653BEB3AC7F8B7BF0F190E0EAF19A73</t>
  </si>
  <si>
    <t>3011F60B0075FA451008788C2DD4B586</t>
  </si>
  <si>
    <t>81E13781BB2144043EFA4117370EA231</t>
  </si>
  <si>
    <t>57F53F7D0CEA5F1BA94E16363D34BF1E</t>
  </si>
  <si>
    <t>8430E9977466B98FCDD8CE2C46D6BB81</t>
  </si>
  <si>
    <t>5224ACB63BA013464A4C3B60AA2C969B</t>
  </si>
  <si>
    <t>F4CDF78BCC0441BCE8FE5EB7E369766D</t>
  </si>
  <si>
    <t>612CF662150B51F54FD94376F93D10AF</t>
  </si>
  <si>
    <t>E135068FB5F7E6CB07153C67046AE73F</t>
  </si>
  <si>
    <t>BB1FCA18F25F26C669AAF0C424CC81DF</t>
  </si>
  <si>
    <t>60A51BE020CBAA0D8180AF1B6524A91C</t>
  </si>
  <si>
    <t>BF45AC0F7BBC6E73E2981EE5D74E3AFF</t>
  </si>
  <si>
    <t>36BA418EA73E5E42A01228371D4AD676</t>
  </si>
  <si>
    <t>F3D150CFE21D7921483A5B5D827BEA82</t>
  </si>
  <si>
    <t>01CCDBA4E8035F947D418196B8AFD2A0</t>
  </si>
  <si>
    <t>CA3FA55AD8B15C6F137B621ECF19693A</t>
  </si>
  <si>
    <t>C3764877F6D5FEBF3DCE6AE544D3B8CF</t>
  </si>
  <si>
    <t>9CAFAF6DE009CD127A1E3632BD9A25B5</t>
  </si>
  <si>
    <t>7E7F7F2893521EC0545324776FA58E8F</t>
  </si>
  <si>
    <t>2AC2ED1724F4C7FCD5772383F3DA6830</t>
  </si>
  <si>
    <t>858175E170F2AB23BBDDA455B37ECE42</t>
  </si>
  <si>
    <t>A2C4C56527C031960E87809ABF0ACED0</t>
  </si>
  <si>
    <t>0C2A09CC65B4A21DCA0D05FB19C97EB6</t>
  </si>
  <si>
    <t>9D7F6A00A659D1DD13E770EBE30C0256</t>
  </si>
  <si>
    <t>BFC01A28B759A7AA7713F6079F0EDCB3</t>
  </si>
  <si>
    <t>75A4727F4DCE514D76697664126B131B</t>
  </si>
  <si>
    <t>B01B7B0443E742FF5AF67C46A5555B0B</t>
  </si>
  <si>
    <t>2DC196337A63297EB6EF59376E4F6757</t>
  </si>
  <si>
    <t>DF4A62592FD3FFA39CEE09A3D0597281</t>
  </si>
  <si>
    <t>99BB44DFE5080EC9913A32B42C865EBD</t>
  </si>
  <si>
    <t>AECA8F64A73B38E3BE779FA3B3E62ED4</t>
  </si>
  <si>
    <t>34CFF1EAC3D9BA1CD9386AA9196F5791</t>
  </si>
  <si>
    <t>B19AC79888E673CF50F1E1A3D121F10F</t>
  </si>
  <si>
    <t>9D023FFDFA7A57B8452E9765E6822654</t>
  </si>
  <si>
    <t>5D3CF9BD9A0C2687A268F5C13AE6363B</t>
  </si>
  <si>
    <t>F7F5ACFDF6AD1860D9C0746198391D24</t>
  </si>
  <si>
    <t>5F37CD7B5220F55D65216455FB97D737</t>
  </si>
  <si>
    <t>DB4A24F0F17BF7864CB12E8C87D78CF7</t>
  </si>
  <si>
    <t>D310BB2D0FCFE100B419F3713DCA96DF</t>
  </si>
  <si>
    <t>C2B0007C93F4FCDE24BBFDD5E36DBDCF</t>
  </si>
  <si>
    <t>99411D8C8C1843DB5A06E40F6661DE08</t>
  </si>
  <si>
    <t>6387D127EBC66200ECE7E0960A7EAB85</t>
  </si>
  <si>
    <t>7942FDDD81FA03EB02F55BD6F067D12A</t>
  </si>
  <si>
    <t>6CBE30F9D64658A468F6A0F12C927692</t>
  </si>
  <si>
    <t>39F2AB85757ECF139BB2465AC98EAFF4</t>
  </si>
  <si>
    <t>3C1E4F69DD17FA8CD9567002795E39BA</t>
  </si>
  <si>
    <t>661B3ABF2E1ED75EBCCA2BE8056278F6</t>
  </si>
  <si>
    <t>0BF87CDA2F92157751030381762F5E53</t>
  </si>
  <si>
    <t>0AB9F0075C0A0F1F9F14D05067F94D28</t>
  </si>
  <si>
    <t>359C95C9FC3F5C8FD0363A3EB14E8C96</t>
  </si>
  <si>
    <t>E8281E1D5959A7F086F5ED30C2DB6814</t>
  </si>
  <si>
    <t>C03F4707BC15973E03F4DB72E0FFC604</t>
  </si>
  <si>
    <t>D2DB11CD7240E4BEEAC196E02DA31427</t>
  </si>
  <si>
    <t>041E864D1A785F150A89F932B8DFEA61</t>
  </si>
  <si>
    <t>9F281C2213522A11E9BBC2DC1BE4A0DC</t>
  </si>
  <si>
    <t>6F1FDF10E33D5B8900E3DCBC7FC92570</t>
  </si>
  <si>
    <t>F3EDD6B7A1DF0CACB56A44FA6F4A7369</t>
  </si>
  <si>
    <t>CBF3A98D3690126C81B41BE4A324250E</t>
  </si>
  <si>
    <t>2E54EB2D68D675B17184E3BB330C25E2</t>
  </si>
  <si>
    <t>5A56E8FBBFC19E5D9F58A29508FB30C8</t>
  </si>
  <si>
    <t>F187AE0CD21F4FD2DB2592B595F73855</t>
  </si>
  <si>
    <t>F7BA97FBB31D24AFF6F62370868E8C45</t>
  </si>
  <si>
    <t>51595EA6D39A2D73B09E09D93FF9BF18</t>
  </si>
  <si>
    <t>4625DE21E8C07448428232A02B576CA7</t>
  </si>
  <si>
    <t>F2177986A01AC5A48E7200CD4EA99EB5</t>
  </si>
  <si>
    <t>8917029ACE99AA694CCBDB61B87E0EC6</t>
  </si>
  <si>
    <t>D0B0BCA85885AC529961A1523C53CB4D</t>
  </si>
  <si>
    <t>CED62DBDA3CA7020D3B90DEB8D3B54FE</t>
  </si>
  <si>
    <t>6E90C7AB91970DC4D524784B25661E7F</t>
  </si>
  <si>
    <t>429194F63C0DEC9320416C09B32A64E0</t>
  </si>
  <si>
    <t>E27F674C85E8D270F41C023B18F524C8</t>
  </si>
  <si>
    <t>6DCB3A831E9723A36602B29A0A4217D7</t>
  </si>
  <si>
    <t>E267B884DD35EFC1B3A0770E892496AF</t>
  </si>
  <si>
    <t>D1B691BE05AD7E82F4573DE6628EB997</t>
  </si>
  <si>
    <t>6A3CAAD7463442D6344A1281DA260EC4</t>
  </si>
  <si>
    <t>E4023F585B4064A208445831518DABFE</t>
  </si>
  <si>
    <t>1FCCC195D387B39FDEB74696D58E7078</t>
  </si>
  <si>
    <t>813142015CF2F08BA14F794757F97135</t>
  </si>
  <si>
    <t>00F7C53F13103FB55270FF225CA69013</t>
  </si>
  <si>
    <t>E872A746C9E7D68C6832B8C7B2747EB7</t>
  </si>
  <si>
    <t>780B9D2EE8506997AC6F364533E513EC</t>
  </si>
  <si>
    <t>DEFD78E4F7D2F003E31E9EA8A500BD7F</t>
  </si>
  <si>
    <t>206C8D1C1BB01075E9ABED3FD9DB1176</t>
  </si>
  <si>
    <t>4982CCEBF32BE560B44531A71B1137CC</t>
  </si>
  <si>
    <t>639EFBFD395DC7E60E54CDBC9A701098</t>
  </si>
  <si>
    <t>654446EAB410F4B2BB8A1B0FC99C678E</t>
  </si>
  <si>
    <t>5C7025F10394560FEBA5481EF073D75A</t>
  </si>
  <si>
    <t>DC696652A1C441EBEBF1C0DAA5E72481</t>
  </si>
  <si>
    <t>7E0C461FEEE20B51201213266178AFC5</t>
  </si>
  <si>
    <t>DD6D79C4552C8E980B4083C52389950C</t>
  </si>
  <si>
    <t>ED3D6EC7C5B10F70D5C9F977FAF000AC</t>
  </si>
  <si>
    <t>7B6BE273619DBC3985622D5A92FA0FAB</t>
  </si>
  <si>
    <t>10F66CE1B50704CBEE221EF0B6822BE6</t>
  </si>
  <si>
    <t>52792AD2790F05DDB8311956B72740E6</t>
  </si>
  <si>
    <t>F3BE18396DF42B7994EC90BA18AA5575</t>
  </si>
  <si>
    <t>A557754BC049A0FB26B1EA79DE49BB58</t>
  </si>
  <si>
    <t>2624FF494330313D97887B0CE26A5184</t>
  </si>
  <si>
    <t>29CF953FEEB52C37FFA1C680CE02D318</t>
  </si>
  <si>
    <t>87817D4FDA230FE5897378B787BF9389</t>
  </si>
  <si>
    <t>5153176D8A121B715FFF09065A406C6F</t>
  </si>
  <si>
    <t>9B6EDACB082C818B15302312BA061CEB</t>
  </si>
  <si>
    <t>2CCA34713C5B866AFF2FF8D28B16CA6D</t>
  </si>
  <si>
    <t>09B5CB8CF5929C6551AAE37BC46A8801</t>
  </si>
  <si>
    <t>A25BAEB92640D7064A8C8DD28AA70E30</t>
  </si>
  <si>
    <t>4785CAF0399BDC4F0B86DF54066BD23D</t>
  </si>
  <si>
    <t>9F3B948443B6F6B7DB144507815571FB</t>
  </si>
  <si>
    <t>5585ABD2E1523FD0410460332151AD2F</t>
  </si>
  <si>
    <t>0F49C5D69A05667D2A91AD3E1FED8B20</t>
  </si>
  <si>
    <t>0C0DF5FBF89723C70E1AA8841DA91162</t>
  </si>
  <si>
    <t>C6C830096BADA31919C0F1C3FC52D3B8</t>
  </si>
  <si>
    <t>BEC436C96A63C8B38557A92CA38BC171</t>
  </si>
  <si>
    <t>14846E9BDEA9608C951EA30AB00C2DDD</t>
  </si>
  <si>
    <t>9DD85CD64B96AC11F3E392AD81D4A785</t>
  </si>
  <si>
    <t>54523186D61B60E4FE8A438703EF7FB8</t>
  </si>
  <si>
    <t>37E4CB734E1F62CEB8DE4F81D336F583</t>
  </si>
  <si>
    <t>99F7EB076D0EF9A9782B24B1058B3A5A</t>
  </si>
  <si>
    <t>61CD237B5C821830FEE40446AF14149A</t>
  </si>
  <si>
    <t>9D5EC848E30E14585979BFF45729AA11</t>
  </si>
  <si>
    <t>83C78E8B0A41EA6CB29C2AC519F1D99E</t>
  </si>
  <si>
    <t>79F739E80C2FC4FA7674D80D3BF9D8B3</t>
  </si>
  <si>
    <t>79CD794065030E608B10913B46600701</t>
  </si>
  <si>
    <t>62B9D735AF5D91B374FF494DB9470544</t>
  </si>
  <si>
    <t>FAB23CB19D016FC46B98722A3C1B1789</t>
  </si>
  <si>
    <t>C225D6F233F401527F23E1E3B315ECDC</t>
  </si>
  <si>
    <t>B7B4079421F789E73E71D46F4BD18D93</t>
  </si>
  <si>
    <t>A0D59BA73906FD0674ACCF52A92B14F0</t>
  </si>
  <si>
    <t>747E9847ECB7395A815A34F3E9489374</t>
  </si>
  <si>
    <t>73F5CD917192A1CDA37205C608BCA03A</t>
  </si>
  <si>
    <t>EBEA9E9FD348FF61505F40E61220E8B7</t>
  </si>
  <si>
    <t>992904AAC7E20CD5925C8D3D0E31A193</t>
  </si>
  <si>
    <t>20219AED0BAB08A3D7B6DFD22C93C598</t>
  </si>
  <si>
    <t>8018D95C275DF68158E8416889F7D8BB</t>
  </si>
  <si>
    <t>4629C119F186C3D17AE97AF4EF7DFA85</t>
  </si>
  <si>
    <t>9581853B083F4688A545E82E25910C5F</t>
  </si>
  <si>
    <t>7E79E9B9E4631966BEEF68B05910D5EA</t>
  </si>
  <si>
    <t>980E10B464F3A0A1632419FF2420B774</t>
  </si>
  <si>
    <t>9AA62D1BF4D5BF5722D82627A27D8670</t>
  </si>
  <si>
    <t>6430767925324616662159CB273B31BE</t>
  </si>
  <si>
    <t>04B51AE0AECF6BC381A7C4F8DCB11311</t>
  </si>
  <si>
    <t>809364F79A03AB8A50CA2A3B64FCCEA1</t>
  </si>
  <si>
    <t>612759C2FA0A5882B29B76A8E2FF778C</t>
  </si>
  <si>
    <t>6B123D910140E13DC94300813D1CB504</t>
  </si>
  <si>
    <t>8025B9FAA6201EA28AB9605A9063CD7F</t>
  </si>
  <si>
    <t>702087E9EDF6FEA0893019C430260228</t>
  </si>
  <si>
    <t>6858377E84EA1FF3454D4DC7A2B8DDEE</t>
  </si>
  <si>
    <t>20C6E90E4F34BAC8A4BD57E059535FB9</t>
  </si>
  <si>
    <t>885FB09EA9EFC1522354A6D7346C8C7E</t>
  </si>
  <si>
    <t>B7A52E733817DF5E47023C92752C5178</t>
  </si>
  <si>
    <t>9AC65334A67518E86272DF50525CAC5C</t>
  </si>
  <si>
    <t>05738059D0D295653037632AC17EE18E</t>
  </si>
  <si>
    <t>DC0CCC4A5C4FB4B18C60E4C7002156C1</t>
  </si>
  <si>
    <t>49B8CA0202E26A675E8A4F302E0D7255</t>
  </si>
  <si>
    <t>BAD3D9AC1BE0BFBFE05D06A7E3CF948C</t>
  </si>
  <si>
    <t>FE7C33712DA364D1A3302638E96D8AE8</t>
  </si>
  <si>
    <t>9D0C904F80DF6F8FA99D60F4C46EFDCC</t>
  </si>
  <si>
    <t>7AAECB73441964B47730D1E50146C350</t>
  </si>
  <si>
    <t>20663CA6DAFD5A18408B60ADD3A98B58</t>
  </si>
  <si>
    <t>2F37E8DBF3FD50F55E04140FF660DA4E</t>
  </si>
  <si>
    <t>05F0F1BBC34853D4C47C72244AEC7BA9</t>
  </si>
  <si>
    <t>3A10F2C325DC8B1C2BD6B0045BD948FA</t>
  </si>
  <si>
    <t>933C949F110790622B04F48B6D8E581C</t>
  </si>
  <si>
    <t>DB842161355A79E403267E1AF6E620C9</t>
  </si>
  <si>
    <t>178C33398C877860B7CE63EDA1B07041</t>
  </si>
  <si>
    <t>3D7CF4767BDF561E59B75BCD93942EF1</t>
  </si>
  <si>
    <t>47BAA03B77542CFDA13A40425FE1F260</t>
  </si>
  <si>
    <t>CD72C29713DCA451C78FC073C8596A82</t>
  </si>
  <si>
    <t>81AF7283F0E30D7F5F7B5F778B2972BF</t>
  </si>
  <si>
    <t>62E8DBAD6523C8B6E5D6037F5B7510DD</t>
  </si>
  <si>
    <t>387F3729FBD11DF00CB9351989605809</t>
  </si>
  <si>
    <t>D228C8A1CF7E9940FF6226D56BAEDFB4</t>
  </si>
  <si>
    <t>2251D3554378F41FDD6A86593FBE2792</t>
  </si>
  <si>
    <t>F7B94F6A84E97C7B82E57AF3ECD3892F</t>
  </si>
  <si>
    <t>18FE923455C85DFC60E0EC502A869CEE</t>
  </si>
  <si>
    <t>40DED3D95FA3B4A6438CE51D91E3BCFF</t>
  </si>
  <si>
    <t>42E54544675ABE96C42A533C22E8DF8D</t>
  </si>
  <si>
    <t>7A8E70B2097B606D849474AE4098238B</t>
  </si>
  <si>
    <t>101BAAA7D89E9DAFBD55BE54A676429B</t>
  </si>
  <si>
    <t>AB2A7771D95D48B885359B4CED6BEE8A</t>
  </si>
  <si>
    <t>8847DB0EB4CA31B49FE98CF6E17D2237</t>
  </si>
  <si>
    <t>CF671687BDD43F58472770B89003BCFC</t>
  </si>
  <si>
    <t>709E83FAAB2AA7B40150794B7A7D0022</t>
  </si>
  <si>
    <t>125059EF625CB15A20536D8C635F4E8A</t>
  </si>
  <si>
    <t>EFB16EAAAB0FA910526B43D0CEBA3D04</t>
  </si>
  <si>
    <t>2D9E807686FB8DA0F3B2A470EEF8DEC0</t>
  </si>
  <si>
    <t>99FC96E5E58AD6DDBE1C065EB1D20F64</t>
  </si>
  <si>
    <t>684D8579EAF8B88DB6A09AA81A0D7DA2</t>
  </si>
  <si>
    <t>3423FBDA11FF61A6C7E4F7D53AA561F3</t>
  </si>
  <si>
    <t>FCE7816A40FE4DC1AB0EA42E5FD9957D</t>
  </si>
  <si>
    <t>AF872BE3DAEE7842605DDB244CA9D26B</t>
  </si>
  <si>
    <t>FB1E27A552BB813347FD96CA3D19E8F7</t>
  </si>
  <si>
    <t>FB20692F73E9DD8380F0B23BF0DA51F5</t>
  </si>
  <si>
    <t>7E1D4BE9F1F58B759C77DCC011317080</t>
  </si>
  <si>
    <t>BB25A4E0F87A5A3CD44538F978C83DB9</t>
  </si>
  <si>
    <t>00B8D48C1068B987CB22F535B7C5D6FC</t>
  </si>
  <si>
    <t>9B1C75D88B7C9D2B4721748500DCF35A</t>
  </si>
  <si>
    <t>B1E2DAC3ED8CF54BEB39775D76C0FCAA</t>
  </si>
  <si>
    <t>4ED10A61F9B9FCF11D6E96B0489ADE58</t>
  </si>
  <si>
    <t>5EA9EAA7F83010D628AC72AF4C840ACF</t>
  </si>
  <si>
    <t>9692D719689DF1A9FC146814188469A1</t>
  </si>
  <si>
    <t>36E9C275D38F0D54FA40E15F7E4FEDB9</t>
  </si>
  <si>
    <t>24F4A4A58C765BE6468EB8135B9F41AF</t>
  </si>
  <si>
    <t>0AE14CB67B6B07343DB352C446E2210A</t>
  </si>
  <si>
    <t>8BEFAA1B04B2438DFE0C7F825078DEA0</t>
  </si>
  <si>
    <t>BEA7D7B6419223DE316051E9BDCF23E0</t>
  </si>
  <si>
    <t>FB49E0EE882D66B2172847CA1D28C54F</t>
  </si>
  <si>
    <t>14B3CE61D8868D0EA0CF8AF388001D8D</t>
  </si>
  <si>
    <t>4D866AE0CE599A5C3560FD3A4921B3E0</t>
  </si>
  <si>
    <t>23CAAC14AA8AD6B689BEAC6B16E482A3</t>
  </si>
  <si>
    <t>ACFEB3CBA97E078D5782C9A8853C35F2</t>
  </si>
  <si>
    <t>213A62917BD69DFF0A234CF12E8E27DC</t>
  </si>
  <si>
    <t>D337FABE99E58F1BE9C5E12735C9879F</t>
  </si>
  <si>
    <t>4AEA6C86CF6A34FE9091233197CFE1C6</t>
  </si>
  <si>
    <t>CB8AF5A94E3F49964B35A181D415B3EF</t>
  </si>
  <si>
    <t>916A39249AA82EE17934B82C30AE2AA9</t>
  </si>
  <si>
    <t>FDC8C5C867741704A5D3DADAAE220CD5</t>
  </si>
  <si>
    <t>126170C3AB6E79C19FDF7412163AE158</t>
  </si>
  <si>
    <t>8F6CDB8E6C2496913004AC8EAEB1F644</t>
  </si>
  <si>
    <t>71A378A128BF140F664BE965054171CF</t>
  </si>
  <si>
    <t>3F47C1A4D2E0CC2041D2304F6AA477F0</t>
  </si>
  <si>
    <t>0C14D722074EF5E3556F2E9BEF925AE2</t>
  </si>
  <si>
    <t>9BDD3DBA68816C7737A73BB8C82FFA5C</t>
  </si>
  <si>
    <t>B6FF13A413264D2E4F7C42DA690545F0</t>
  </si>
  <si>
    <t>E8E5C4C6D50BF6535EF4BBE0ABDC9128</t>
  </si>
  <si>
    <t>B3937E219951097F5D14C6BCA1C9BCC4</t>
  </si>
  <si>
    <t>E577E0AFC95D8B09EBE3D9BDA47E2127</t>
  </si>
  <si>
    <t>E9FC9569CBDECFBFD6B9143DC4F61DC5</t>
  </si>
  <si>
    <t>B9C7197F51132F390304801AA3A88937</t>
  </si>
  <si>
    <t>B51F5FC57CC8A057D0BBBA850DCAC2A2</t>
  </si>
  <si>
    <t>8824EB6B3D0BECF1CE9E587ACB6F48C9</t>
  </si>
  <si>
    <t>1895099DACF31F11A02F269182681FFA</t>
  </si>
  <si>
    <t>91A04446AEB9A4858C2615ABBA99E395</t>
  </si>
  <si>
    <t>A6630265D37106A703F19D0C6B9EA5D4</t>
  </si>
  <si>
    <t>CF532F51A9C8F91EE7D0B4525E2A3BB9</t>
  </si>
  <si>
    <t>FF6002B5FE3CC2B8A619162F47CC3037</t>
  </si>
  <si>
    <t>9AD5C125725308398BE6C5644C097529</t>
  </si>
  <si>
    <t>73A17CA6E6B524385E136DC4019DFBF9</t>
  </si>
  <si>
    <t>17AC5E5A975072FE53D49DC5C897F558</t>
  </si>
  <si>
    <t>E8D6A57E4B346AE9F1B63B95DBD42471</t>
  </si>
  <si>
    <t>ED7C17B7C01B18EA81E446EA8F708B40</t>
  </si>
  <si>
    <t>3A19DFF248C2F14BA88FF838E02F4AA6</t>
  </si>
  <si>
    <t>916B71A2460CEB74AB6D5A6613AA7531</t>
  </si>
  <si>
    <t>CE6605E1B7A376958255F35D4F241CF4</t>
  </si>
  <si>
    <t>7E2F77217390AC2275AA3FAA64F3B88A</t>
  </si>
  <si>
    <t>9EFE0C60C715FF9D1C643AC9003B522E</t>
  </si>
  <si>
    <t>A23C1FA5B36FE9A5CD47BE88E0EF8061</t>
  </si>
  <si>
    <t>C9E8BE921F22AC6CF60865D950E78FA7</t>
  </si>
  <si>
    <t>8E8E2D36DEFEE13BB3B1E60FDC8BEE03</t>
  </si>
  <si>
    <t>9BF24B1E9F8EAE92BE3B8A2D2EA0B71A</t>
  </si>
  <si>
    <t>59E5D136186B5FA12286E1000DE05BB8</t>
  </si>
  <si>
    <t>D6D28BAC676C6342807089F21F050D20</t>
  </si>
  <si>
    <t>3E7FB9B0D8B463673F86762FABE10BF5</t>
  </si>
  <si>
    <t>B20D3331C89A36742B09B577CC6811C2</t>
  </si>
  <si>
    <t>36796C43523B6CA45D1B2107D45264ED</t>
  </si>
  <si>
    <t>5F1C2B609C16D44F203CA6886AB997BA</t>
  </si>
  <si>
    <t>85FD12C52661222435BBD6D43F1FDEE5</t>
  </si>
  <si>
    <t>B31947B99C62B503511D50D409257D8A</t>
  </si>
  <si>
    <t>43D7B420A808CEC5B98AD31CCA5EA81F</t>
  </si>
  <si>
    <t>1E4C77BF5F6BDB8C32895BB0CA048826</t>
  </si>
  <si>
    <t>C6AB031050FF1659A00D324F58284841</t>
  </si>
  <si>
    <t>C4A8B56B96A84BFF252D039AFC74B1D1</t>
  </si>
  <si>
    <t>5047F3C07A8297785C7548D00F123A2C</t>
  </si>
  <si>
    <t>EBE84DF2D5ECF4E485AE6825FDE79616</t>
  </si>
  <si>
    <t>5DB47A22E030A067A4116198CB45CADF</t>
  </si>
  <si>
    <t>DCADA53E503B2EDD34B2DB0B63FE0F95</t>
  </si>
  <si>
    <t>B91AFC83DD6AFA61CE68321FA234F110</t>
  </si>
  <si>
    <t>AC8BBB22DE2E8AC0C22A61A68B9FF64A</t>
  </si>
  <si>
    <t>C1DCAA1045EE816CFBA0100A032E264F</t>
  </si>
  <si>
    <t>C076A578B15F72CCBCB7344D12D05F0E</t>
  </si>
  <si>
    <t>69E74265D5B134E8250BCE06338BFC69</t>
  </si>
  <si>
    <t>5325BED1F8F6C50243D2C18ECFFDA10C</t>
  </si>
  <si>
    <t>E7CA89796F7F39CB3EB0F291ADE65CEB</t>
  </si>
  <si>
    <t>5F0268788F744F34D9645462B9992929</t>
  </si>
  <si>
    <t>09F36D179DF23B44A5C7F0B876814ACD</t>
  </si>
  <si>
    <t>89D6B3DEDFAB09A2C771322F6187CF61</t>
  </si>
  <si>
    <t>1BE9A07FB54E65146F2FB590B8BF9D44</t>
  </si>
  <si>
    <t>04F132555D3201A3B62B75C65F2E5183</t>
  </si>
  <si>
    <t>E89C5DB4306A5256A839E096B6A25EFC</t>
  </si>
  <si>
    <t>F9CC4D8317A854F9D143A9C0006A3E4D</t>
  </si>
  <si>
    <t>2F6B1A23F3651DFF0E042578F6105649</t>
  </si>
  <si>
    <t>90EC0383703553FEFC1E4386C0B27629</t>
  </si>
  <si>
    <t>9BC69AA75E0B5F41B8904348BA0D43C4</t>
  </si>
  <si>
    <t>3D88A299CAD7CFC3643AB9288B1E053A</t>
  </si>
  <si>
    <t>DCD448A9AB2721A6E902D5BCEB8BED92</t>
  </si>
  <si>
    <t>03FE875D351D06BC19A30958193242F3</t>
  </si>
  <si>
    <t>F4A61441ACA6B372BB26CD85D98F55E9</t>
  </si>
  <si>
    <t>4CB8576FFD0EF15E3DFD803B89D48A30</t>
  </si>
  <si>
    <t>62A4DD2F11499BEBBE4E9CECD6750AC2</t>
  </si>
  <si>
    <t>939803248226FE684E6FCDF1D3D82C32</t>
  </si>
  <si>
    <t>60804</t>
  </si>
  <si>
    <t>60805</t>
  </si>
  <si>
    <t>Descripción de las percepciones adicionales en especie</t>
  </si>
  <si>
    <t>Periodicidad de las percepciones adicionales en especie</t>
  </si>
  <si>
    <t>77F565B43B8E1C3007D5AD48FF4965AA</t>
  </si>
  <si>
    <t>No aplica</t>
  </si>
  <si>
    <t>48CC4FE5BE4986084FB8347921306D22</t>
  </si>
  <si>
    <t>2966E422DC4E50EE44A944283C012862</t>
  </si>
  <si>
    <t>42752CBB3115EB0F6BFE135931EA9859</t>
  </si>
  <si>
    <t>8E31D9E9AF57B4D988DE94FE3CCFD2F3</t>
  </si>
  <si>
    <t>5D809C7D1FCEF0AF0B0A661D8F930660</t>
  </si>
  <si>
    <t>D38B1F16DC603AF50747ED352D1863CD</t>
  </si>
  <si>
    <t>7E7E5941A510AEFCCA6667D6E6D1C9F7</t>
  </si>
  <si>
    <t>C157E7A93FF582E0BD7467053D5B0A7A</t>
  </si>
  <si>
    <t>3FB574C601FB4B4AB0D0A00D6A1CF63C</t>
  </si>
  <si>
    <t>08958F82CD3D24A913CF7AE85C52F142</t>
  </si>
  <si>
    <t>955EBDCEF2888C1276C1BBFA078B00D1</t>
  </si>
  <si>
    <t>460ED1C1C9593E28A7C0A36CA6AE3BF9</t>
  </si>
  <si>
    <t>F22E9E9D329C1028EFD2F1692075EEFD</t>
  </si>
  <si>
    <t>3BED33D31BCD398C0690BFE617C45A23</t>
  </si>
  <si>
    <t>DE9F4C14D2F2161311A5D122234D1C0D</t>
  </si>
  <si>
    <t>DF51C7724CE66D5B65A606163655AF7F</t>
  </si>
  <si>
    <t>E9F7B66E0732E20F6A518AB2AF9458CD</t>
  </si>
  <si>
    <t>DB9B8CC0C2FFA92FFB321A07471D5976</t>
  </si>
  <si>
    <t>06AEAC7F131E499F8E3BFBC7D6832B96</t>
  </si>
  <si>
    <t>4660765428931D2FEC59041487AA16E6</t>
  </si>
  <si>
    <t>195BB1322FD92B72123819B0A7B35AA5</t>
  </si>
  <si>
    <t>7C89E6364B0CC70986FC98CFA14D4885</t>
  </si>
  <si>
    <t>15FDB9FE499EE4FC913668749C0A060B</t>
  </si>
  <si>
    <t>E54DA5ABA84AC31900D61C826D92C8AF</t>
  </si>
  <si>
    <t>355726A0CE0AD87E75C79ACB1B77DAEB</t>
  </si>
  <si>
    <t>8E5D33D55671BEA5704E01F2EA9B2996</t>
  </si>
  <si>
    <t>6CF23B94FAC5FF9954B9FD79F2C1D95D</t>
  </si>
  <si>
    <t>4D5939592F207BD6E39DEF69204016CE</t>
  </si>
  <si>
    <t>50DABBBEEEF76B2B23923C8429E21FE6</t>
  </si>
  <si>
    <t>36D62C84AA96023A41D5D08D940E4A79</t>
  </si>
  <si>
    <t>04D4556DB172448E1C316C1DCCE84FDC</t>
  </si>
  <si>
    <t>47A4597DC909D3005ADCBD078C9B5024</t>
  </si>
  <si>
    <t>4F86CC086E175C0940DE994FD4493407</t>
  </si>
  <si>
    <t>35DDBA3A57ABA2A2A37C5DA4E8187EDF</t>
  </si>
  <si>
    <t>6B4BD18079369309898581DF5631645F</t>
  </si>
  <si>
    <t>7B36B03D4413735ABEA17535DD2EFD3F</t>
  </si>
  <si>
    <t>2AA14331E2917DFD3F9EEDFAB4DCB9CC</t>
  </si>
  <si>
    <t>8922E32B3475A5C58E685FFB182CC0C9</t>
  </si>
  <si>
    <t>3597CBA658D4727DC93925F4E7DB6410</t>
  </si>
  <si>
    <t>4FDE3C41178655B3A3FC64058D813964</t>
  </si>
  <si>
    <t>8522909205B81AA946B227B78D781288</t>
  </si>
  <si>
    <t>8063264B5BFA9DED18A14D89E9EDE875</t>
  </si>
  <si>
    <t>44876C3DBD1E0EE741A9D200CE10FE40</t>
  </si>
  <si>
    <t>EBB6E2AFD1432A41BB20235CF10E1BC4</t>
  </si>
  <si>
    <t>DBBC8E5D525E4A734BD117C4736D3A24</t>
  </si>
  <si>
    <t>036F6AA61F7F8164F563205CA6DA1CB6</t>
  </si>
  <si>
    <t>78C4F91A58AB98D1776FC0F4A734CA24</t>
  </si>
  <si>
    <t>B664A647DCD1BF3BC2D24AEEFD015BB6</t>
  </si>
  <si>
    <t>4D995D16318F4B76E10FAB984CBC9A3A</t>
  </si>
  <si>
    <t>4604486B34DAC077983CFA90FC170BD3</t>
  </si>
  <si>
    <t>6F612DEC537142C2D545B56B8C68D712</t>
  </si>
  <si>
    <t>14431A2A07AB77E7F5CF9919F11A8F75</t>
  </si>
  <si>
    <t>A26B83BD0E76F74DF1D2C68BBE011C05</t>
  </si>
  <si>
    <t>F5C53E8EF7311A781056F73842E5E0D3</t>
  </si>
  <si>
    <t>70F80317C4B9B0B0A514DBAA11D7004E</t>
  </si>
  <si>
    <t>14ABBE93660C7D8374A1F8D11E7B18C8</t>
  </si>
  <si>
    <t>0E41C834AE18CC330B48CE40E8CDB337</t>
  </si>
  <si>
    <t>85B677B154A6A997A0E6F9F45091EF30</t>
  </si>
  <si>
    <t>7696965815F830B486DEE4C6BB6C24FA</t>
  </si>
  <si>
    <t>6E12B006CDC1F977340F13D95C541484</t>
  </si>
  <si>
    <t>C307A4E57ABA3611AC0490AA0AC77652</t>
  </si>
  <si>
    <t>159E2527C88C95B23F551C7B2892C368</t>
  </si>
  <si>
    <t>0F92052D9A64F4862AA7A4BC7E460537</t>
  </si>
  <si>
    <t>838282AECF3ED978993659D74412538B</t>
  </si>
  <si>
    <t>84FCD2BC6C175EE122728160DB936349</t>
  </si>
  <si>
    <t>410E810382C3DEF440E9F9E7CD7C5785</t>
  </si>
  <si>
    <t>74C9CB72894A16E405AE45E5AEC4DEE2</t>
  </si>
  <si>
    <t>2B80656126816D92D179B52359934B51</t>
  </si>
  <si>
    <t>D79B476BD5B5BBC161EBED818F3AC489</t>
  </si>
  <si>
    <t>94D32D819BC7DBF87D6675B51198A04A</t>
  </si>
  <si>
    <t>B00F0E1C442ED37660913E04DF7D49CB</t>
  </si>
  <si>
    <t>ADE1B4C471C8B5C9FBCF799B5CACC984</t>
  </si>
  <si>
    <t>F2AF7416A15EC2B2816C99604CEB48FD</t>
  </si>
  <si>
    <t>C05105F2050F7A3E03F7204E82593916</t>
  </si>
  <si>
    <t>9CB9B5EBB62186A488419D9C6690C66E</t>
  </si>
  <si>
    <t>99AB29D4467DA83295AB9B4E451FD150</t>
  </si>
  <si>
    <t>23FAB2EEA0D505BEEB9C22E636DB6793</t>
  </si>
  <si>
    <t>A910BD6D25CCB764F324956AB2BBD0B2</t>
  </si>
  <si>
    <t>A6A4DC9DC6CED3A8C654B423F72A909D</t>
  </si>
  <si>
    <t>DD022B9551E0352154A26CFB1CFFE87E</t>
  </si>
  <si>
    <t>8419FDB116E54E37B3DC2A1A48FBD431</t>
  </si>
  <si>
    <t>7F32FEC4CAA4D24330C1A1E02926771A</t>
  </si>
  <si>
    <t>AC99099C946CE419D0B0D3C1979EE7F6</t>
  </si>
  <si>
    <t>B624049C3AA1FEB8A334AFB945473107</t>
  </si>
  <si>
    <t>8320508CFA3F4BD9C84685B2591FDA62</t>
  </si>
  <si>
    <t>20DD1E301ADFB1F938664D855FC1E604</t>
  </si>
  <si>
    <t>C04E1835D3593CC6939948BFD6BE1636</t>
  </si>
  <si>
    <t>4A41DA26FC459F21031837CA7464A8ED</t>
  </si>
  <si>
    <t>097776386BEB4DE2117BA3915EBB2663</t>
  </si>
  <si>
    <t>736BA77D6B4E79308B7B50EFB4B4884C</t>
  </si>
  <si>
    <t>78175BF9BBCE9B0132BFC2C800C313D4</t>
  </si>
  <si>
    <t>092740567C4C4E6D4A66A7C3B3AF076E</t>
  </si>
  <si>
    <t>7B26C082F2A435FF6BFAF16952D94CA6</t>
  </si>
  <si>
    <t>80A3891782F437BF2E82C66D7DBEE4F9</t>
  </si>
  <si>
    <t>1CF2ABAFE9BEE74AA1029B2748F05CAE</t>
  </si>
  <si>
    <t>6561BD84CF7657C773BB650531903BEF</t>
  </si>
  <si>
    <t>FB07B3AE405ACA4890273D61D6543C92</t>
  </si>
  <si>
    <t>13551DE56B718924062EFEFD20ABE212</t>
  </si>
  <si>
    <t>D8294E2913632386C22F45375911F188</t>
  </si>
  <si>
    <t>D2A0F0B42B7B8F62B6A05F70623C444A</t>
  </si>
  <si>
    <t>6F238256DD4CDBD604E921C96959BF7A</t>
  </si>
  <si>
    <t>53F09C3724FFCFAA1B35CBD6898272EA</t>
  </si>
  <si>
    <t>E7EECC5F5CBDA7AB26664AF67855D330</t>
  </si>
  <si>
    <t>50FD7959C38545B0979353A1A2AC71D9</t>
  </si>
  <si>
    <t>856F334AA65A8C1BF53FAFDB921DE8CE</t>
  </si>
  <si>
    <t>0C1B533BA35106AAAC6BD62B389B430A</t>
  </si>
  <si>
    <t>894CEC7E33A85D8E6140A7D5BBBBCE5A</t>
  </si>
  <si>
    <t>F24EC97CA65CDB993D617CFD7853A256</t>
  </si>
  <si>
    <t>81B3EBCAAD9F15C63BF3095D842B8434</t>
  </si>
  <si>
    <t>9FF6872FFE1DF9EDB0B3215E803C1E8C</t>
  </si>
  <si>
    <t>F22B64936397B8D3BA3D95F51E504AC0</t>
  </si>
  <si>
    <t>ACCC4020E4C93AC3428BCF4C4AC45DFD</t>
  </si>
  <si>
    <t>A50AE6B0A91623081B7E03F07B9E37D9</t>
  </si>
  <si>
    <t>A286C147890C9824570A6382C88A21D7</t>
  </si>
  <si>
    <t>728896AF67D5773B5C4D8D6BDED05A7E</t>
  </si>
  <si>
    <t>2070F1054A8DFC2596D6EB8B16D7A86E</t>
  </si>
  <si>
    <t>CDAA22D6229967A46166A92780B336DC</t>
  </si>
  <si>
    <t>CFECD0A51142495DB523C6A64F625842</t>
  </si>
  <si>
    <t>352961B3F82B51A2BAA3923A2BBEF696</t>
  </si>
  <si>
    <t>6266BF00A3931B0B46BA9BC1B46B08A6</t>
  </si>
  <si>
    <t>D453CE1AE7B8B09A13BDAF40C2A938FB</t>
  </si>
  <si>
    <t>7DA7FCCDF05E6547AEEC8FEA63C0F375</t>
  </si>
  <si>
    <t>AA853095A1A29B5D9D05F7EFC67EAA94</t>
  </si>
  <si>
    <t>7C076E489FB0BA2B8E07B5EA292CA77D</t>
  </si>
  <si>
    <t>A968D1ED20CC6990E0FF641A6C749CBE</t>
  </si>
  <si>
    <t>9D27C8C0DAAA399980031BEE0BBA063C</t>
  </si>
  <si>
    <t>86604476AE1E4DE74E46ADC6FD959838</t>
  </si>
  <si>
    <t>A9048CA93A712FD8490313CFD3BDE003</t>
  </si>
  <si>
    <t>888FE1B7BE31176B55CAE9A7A4B0C9E6</t>
  </si>
  <si>
    <t>1892CC821FFF821F3F4E43B4911D00D0</t>
  </si>
  <si>
    <t>346E20A955EC903B5F795D27A1AC12C9</t>
  </si>
  <si>
    <t>85B73E0376B000810692A240A1E26BB4</t>
  </si>
  <si>
    <t>745759205F2B42F83E123911A77784A7</t>
  </si>
  <si>
    <t>BDD5A19445244582749614554379EFDD</t>
  </si>
  <si>
    <t>6FDF87080C50B5A9F4F5C27D7436A221</t>
  </si>
  <si>
    <t>BCE1F65CD79572AB7836F58C1A9F4A7F</t>
  </si>
  <si>
    <t>BB724696510FB3544B9D319C76B1758F</t>
  </si>
  <si>
    <t>0310C4386DDDF8993670382C2F1EBA4E</t>
  </si>
  <si>
    <t>22DED249D34FC41447AE3DFF7E4966CE</t>
  </si>
  <si>
    <t>E9E104C7DFC9242615342E34FDA41548</t>
  </si>
  <si>
    <t>FEA6F792A9219FF025D2AAB7B10AFA44</t>
  </si>
  <si>
    <t>8690FF2E9558543E60F8A0412CD4A808</t>
  </si>
  <si>
    <t>0AE3E204E7C4B58619829BBC3F82D952</t>
  </si>
  <si>
    <t>2834333B36C8D5A695694DAEF8953061</t>
  </si>
  <si>
    <t>0933BDFE001DB21562ABBE5FA3CBBFF6</t>
  </si>
  <si>
    <t>353D3AA7984F4B5DE8E2AF33079070A2</t>
  </si>
  <si>
    <t>41AAC6246FE3E2F67CD1A4737BAA391B</t>
  </si>
  <si>
    <t>D6E53C50BAFFD1B0F008E5553605678C</t>
  </si>
  <si>
    <t>8C3FBC85750594AEBFBDE455123E90F1</t>
  </si>
  <si>
    <t>28214C97B6849727712EACCAA2655A46</t>
  </si>
  <si>
    <t>DFEF8B42ABC006F9A7A62A103070CC20</t>
  </si>
  <si>
    <t>7CDEA9F33C4A0E8D44D1BA7B55B7E660</t>
  </si>
  <si>
    <t>708AB97D359CB5F9853B37C2FDF387CF</t>
  </si>
  <si>
    <t>752F4383F6C3B972FFCA4457651D82DE</t>
  </si>
  <si>
    <t>31F40A907E96A1FF5A33B4D392A2E7AC</t>
  </si>
  <si>
    <t>5DAFEBB3317D4B396460746D25C31AF6</t>
  </si>
  <si>
    <t>6030E0378ED2DB94B697D025D41F83A5</t>
  </si>
  <si>
    <t>6A4F2768DA3F355C4A729625A4DEFFD2</t>
  </si>
  <si>
    <t>8357321F7A057355BFC76BA548BD5B2C</t>
  </si>
  <si>
    <t>1964273EAD5E3E150F91E4ECD46456C3</t>
  </si>
  <si>
    <t>EC6B5479C539287CDEC4971801C397E8</t>
  </si>
  <si>
    <t>D0BDE95645D9C1FDE95E9D4B88BB1117</t>
  </si>
  <si>
    <t>030CDFDFD6C318B001CE44DD9492ECA6</t>
  </si>
  <si>
    <t>E997A93B33032266A8D6D75CD2D86A29</t>
  </si>
  <si>
    <t>EA7710CF8F8B821AF97D0B18ED47C2C5</t>
  </si>
  <si>
    <t>7C8CBC3D5A7C59ABB6844726DB2CAA4D</t>
  </si>
  <si>
    <t>CC67E1C71C4A65618CD44AADC09D1FF1</t>
  </si>
  <si>
    <t>6F06553CB94B6F4D9CD92B001DF9E810</t>
  </si>
  <si>
    <t>DEEE0CAFBE5F4E527A1BB22B97EFBBC0</t>
  </si>
  <si>
    <t>C73A2125CC55E54BC305A8374835FE31</t>
  </si>
  <si>
    <t>1E85B1BC873B98FACDC472364B6B1A25</t>
  </si>
  <si>
    <t>6B511978A42B26B4FD19290131F8705D</t>
  </si>
  <si>
    <t>81242521773758A9D001CF8AD9C6628A</t>
  </si>
  <si>
    <t>0BE32D56B1BB0F1214E22F0E09B3A89C</t>
  </si>
  <si>
    <t>C61D6FB5ECBB136B269621BCF25AE02E</t>
  </si>
  <si>
    <t>D5683BFEA2D55458A4994F3DC595A845</t>
  </si>
  <si>
    <t>431C9C6C1EB5B889437BE3DC6562037E</t>
  </si>
  <si>
    <t>FAB7C4A2D50CC1EE465DFB88EB7A53F7</t>
  </si>
  <si>
    <t>74A73340EB5FE3C79AE82CDFE2630AD6</t>
  </si>
  <si>
    <t>FFC89556BFC2DDDE1E8C8427CA572C17</t>
  </si>
  <si>
    <t>BF327F7E7B3CD10AEDAB6D4D317C5637</t>
  </si>
  <si>
    <t>D62E4A1C8626B55AECE6100D70A574EC</t>
  </si>
  <si>
    <t>1896AD8DC23FBD9955E7A2FD47EDC320</t>
  </si>
  <si>
    <t>106D018E678604CE0B1F024EA4D1D1B6</t>
  </si>
  <si>
    <t>2BD485A7C2D7CC4CD4B184F5BF2549E4</t>
  </si>
  <si>
    <t>A121725C3102CBBDDDE320B4FAD13183</t>
  </si>
  <si>
    <t>819C4D3902C8FDB666C8B3E78C4785EC</t>
  </si>
  <si>
    <t>D56BB15480DEA658312D8FB3B1197A66</t>
  </si>
  <si>
    <t>D94573CF4B8FF2A54B3937ADEBBCDE97</t>
  </si>
  <si>
    <t>0F184202615E28672EC77EBEEDBA8A42</t>
  </si>
  <si>
    <t>6C4A774D687739E67E975A6E504EF88B</t>
  </si>
  <si>
    <t>AC360BC10C6B0C9057B62E93DFDC9329</t>
  </si>
  <si>
    <t>C7BF79C8AB07B9E8CA086F7552E43CA8</t>
  </si>
  <si>
    <t>8053CA13BFCEA38CDDA98C4F904F4BFC</t>
  </si>
  <si>
    <t>41E25F9CD38C03C6D530BCC06883605F</t>
  </si>
  <si>
    <t>22AEA89349ED5872D4AC85AE5AF161B7</t>
  </si>
  <si>
    <t>082AAA871897B69DE2CEFEBD32CA8C5B</t>
  </si>
  <si>
    <t>7C075E8C87CC6FF24FAF77548B894184</t>
  </si>
  <si>
    <t>E16BB6D7FA48EED3B854A919DDACC436</t>
  </si>
  <si>
    <t>81113AF6B1524B96E68C5A676F9BDC48</t>
  </si>
  <si>
    <t>70A37D0BB2FE78F6C2E6A3C98B02FEF5</t>
  </si>
  <si>
    <t>831B1172BB401C774FBB307B7982C87C</t>
  </si>
  <si>
    <t>E914072DCAD2BBF9256BA65653E9B8B3</t>
  </si>
  <si>
    <t>6435A4CDA6B2B3980CF88365E52640CA</t>
  </si>
  <si>
    <t>5B2267317B652CC9829A0F6918C7AB2A</t>
  </si>
  <si>
    <t>425C63816661CBE418D2809C963F43BF</t>
  </si>
  <si>
    <t>169749DF87FD8DB57A431C544BFBB075</t>
  </si>
  <si>
    <t>3754DCE80C9C3A9E352ED25102B7ECCB</t>
  </si>
  <si>
    <t>310B962556245EF84FFE77425A070218</t>
  </si>
  <si>
    <t>3C2A555341B8A36DB2943EDC7AFB1825</t>
  </si>
  <si>
    <t>A8135457B22C1C3D1A004C71196A0164</t>
  </si>
  <si>
    <t>93FE444E981D4A8E3333A6BABE256AC4</t>
  </si>
  <si>
    <t>21D09541F3CF608BF591478713C0FD56</t>
  </si>
  <si>
    <t>6DBD590148E625270EB675BF04BA17C5</t>
  </si>
  <si>
    <t>B173765C0F5CBDAA7C9508B04302175C</t>
  </si>
  <si>
    <t>BF7BB5D7DA11D2671AD8A591A7863760</t>
  </si>
  <si>
    <t>FA28DDAB6003326B0F3F236E38C2E16D</t>
  </si>
  <si>
    <t>1C71BE843DB411BE3B3355CDA99543AE</t>
  </si>
  <si>
    <t>A87C206B96D43DA4AA2813291738AA02</t>
  </si>
  <si>
    <t>5AF8D54188722A3953350A043F9EC87A</t>
  </si>
  <si>
    <t>719BAD503C575F2C40083F5E46E6FB3C</t>
  </si>
  <si>
    <t>421ACD421D87C55F0A30E7E0D714B0AA</t>
  </si>
  <si>
    <t>38FBF6A995657FEA70D116827803602A</t>
  </si>
  <si>
    <t>60853B18D04D6F4B7E92B6B59ED93C5F</t>
  </si>
  <si>
    <t>B6A2AA2B7A5DE1457C1A64AAE91D6CEA</t>
  </si>
  <si>
    <t>38C4149A87176CF92D4B1144D6B0A4AE</t>
  </si>
  <si>
    <t>A0F11366ECB1946F0B8B0A37D8ED237B</t>
  </si>
  <si>
    <t>163D249A210388099B37C7F2DCA16DF7</t>
  </si>
  <si>
    <t>C00AA858A6CBED782013F4AD613E5709</t>
  </si>
  <si>
    <t>F2DBD2F8FFF05B751DF313DFB0DDA9AD</t>
  </si>
  <si>
    <t>7D7374678D605AADE19C4249CD5C07FA</t>
  </si>
  <si>
    <t>CE4FC2B150875C0B93E31388EABBA39D</t>
  </si>
  <si>
    <t>98B192D1BD32EDB1C250507589AB1A49</t>
  </si>
  <si>
    <t>15CF60CCABC98F15C273C49E4E012F85</t>
  </si>
  <si>
    <t>7C4ABE204733968152D37D3447F12D3D</t>
  </si>
  <si>
    <t>E1B2923ACE1BF8D668FDE695D4C92857</t>
  </si>
  <si>
    <t>3383627FF2FCC384C37E28D1F3B1B8F1</t>
  </si>
  <si>
    <t>92C53769F0C7EF375DD91E6B91787141</t>
  </si>
  <si>
    <t>1B49B036FB1B6F99D99BB36152FB7EFD</t>
  </si>
  <si>
    <t>6B8D2FD4D63D85CE353914A72ACD5C4A</t>
  </si>
  <si>
    <t>7D138E8B242037088E37B98A60135056</t>
  </si>
  <si>
    <t>61F8A4543A1C7B482CD1ACB4E3B0C15C</t>
  </si>
  <si>
    <t>143D3E288AA079D21A984CF63ABDB661</t>
  </si>
  <si>
    <t>5FD46906A16D317DDF79260C2B15607C</t>
  </si>
  <si>
    <t>5C1C14FEAA7B7E871BCFE5A89B53992B</t>
  </si>
  <si>
    <t>C26F03E9835B5D41DF6A17A3174B2718</t>
  </si>
  <si>
    <t>6927F096F0B803E82B3407FF8E2BE5A3</t>
  </si>
  <si>
    <t>D5F6406CE8DEFCC5EA19F68D34D4F3DB</t>
  </si>
  <si>
    <t>6C7C3F190373B37B8BCAAD96875530FE</t>
  </si>
  <si>
    <t>431B48B082209C46DE4A6A7064EDB554</t>
  </si>
  <si>
    <t>458A036C0BA41B8A15EA58CA0AA54080</t>
  </si>
  <si>
    <t>15F7E59B2D1FE57323BD259F8126375F</t>
  </si>
  <si>
    <t>AEC6B58483EC14479207CDFCABAFE60E</t>
  </si>
  <si>
    <t>089AA9C266931C766F5FFB269DBCBDD6</t>
  </si>
  <si>
    <t>6FC6ECF0781B10DEB8D639457BBE44CC</t>
  </si>
  <si>
    <t>ACBA6C3D22E051108380F9861279B8A2</t>
  </si>
  <si>
    <t>66ECBF5FF388CBBCA002FD91737D97B7</t>
  </si>
  <si>
    <t>A1B0AD36C9782EEFA7B84673EDB6BCFB</t>
  </si>
  <si>
    <t>4D731F96A6B4B07C939B2D6943E435FD</t>
  </si>
  <si>
    <t>C906A406DF2FB5826785BE0E8253BD2F</t>
  </si>
  <si>
    <t>A3B4B4704BCA0FB578CC2D22C3AA8FB1</t>
  </si>
  <si>
    <t>D6DFDDA7612A6CE1414FB872213E3536</t>
  </si>
  <si>
    <t>8900D1AE3D9E5B29614CA821B4948542</t>
  </si>
  <si>
    <t>7D5CAAB2664540303C3365B59FC42078</t>
  </si>
  <si>
    <t>58B5BD9E66D2C67D9573319B903B2B0D</t>
  </si>
  <si>
    <t>B2DC549D8B8976AFD129A237B0399774</t>
  </si>
  <si>
    <t>C0DFB9288F0B4116E8F5619A3AD1B626</t>
  </si>
  <si>
    <t>96B3C6B1270E8C1A8A4EFBB511D41525</t>
  </si>
  <si>
    <t>7D5FEFFF2EE41F66CB5791C51722057B</t>
  </si>
  <si>
    <t>D98B37A19BB588A17131D09F08EA044E</t>
  </si>
  <si>
    <t>ADE32945A05C59D325187CEAA82023F2</t>
  </si>
  <si>
    <t>9A2B61006992F936CB4A0838B0CBC4CF</t>
  </si>
  <si>
    <t>EE90D034DD4E04230C6BB301BE8FB1F5</t>
  </si>
  <si>
    <t>EE027C6140D89A75CEE7650A2959B170</t>
  </si>
  <si>
    <t>CC436A477DCC1386001C26FB477CFDB3</t>
  </si>
  <si>
    <t>64D33BC9D641555DF82EC11DD571BD36</t>
  </si>
  <si>
    <t>8CD3E98856F00A7A4750B0818B245B70</t>
  </si>
  <si>
    <t>317349B45B9A1D1B600C3B38FDDD0E9D</t>
  </si>
  <si>
    <t>F45A689AAAE8AE85AE434785F2948BA2</t>
  </si>
  <si>
    <t>3AD2C773DFD17D0833A2936F8659C843</t>
  </si>
  <si>
    <t>1E2C3EACAD695D15F34F2D542BC2E190</t>
  </si>
  <si>
    <t>21503729FAEE1D89FC9A26F0A535C187</t>
  </si>
  <si>
    <t>0D6CB43F327F0B280890EBE21FFEBB8C</t>
  </si>
  <si>
    <t>2730768CB7B68D4D17A87789E40D346C</t>
  </si>
  <si>
    <t>3F70A8FB00AE991BFB6BD694F7D20940</t>
  </si>
  <si>
    <t>0158393852AACE4055556540CF2430BF</t>
  </si>
  <si>
    <t>163EC6A4E510CECD321AC19EC9CF1323</t>
  </si>
  <si>
    <t>BA9664A24C915BB8B1F6688D9C0DD2DA</t>
  </si>
  <si>
    <t>CC31DBBF572596CC81D85DB7823DE33C</t>
  </si>
  <si>
    <t>85ECD12394A8FD0BD74D2AB35442851E</t>
  </si>
  <si>
    <t>161F2C393ADCCC985DBCA5FC1127E01F</t>
  </si>
  <si>
    <t>87A8BCF126C02F8DD45441319664069A</t>
  </si>
  <si>
    <t>9D415454C33FB849409722144197C7B3</t>
  </si>
  <si>
    <t>DC97441EF8B857B3D51D149F1F1513E8</t>
  </si>
  <si>
    <t>6C174B25713C93D20CA7B09C155D5065</t>
  </si>
  <si>
    <t>670D2D4E2557B1E39D33B0C2EAE241B9</t>
  </si>
  <si>
    <t>BD1043B689E7FB38E805A6440CE3C42F</t>
  </si>
  <si>
    <t>AE2A1279D4C4A637E04F6D6D1082AD27</t>
  </si>
  <si>
    <t>37C6D5C10F01B47350A4A783559CFE53</t>
  </si>
  <si>
    <t>E1C93F58F2E02A9587E38B42795148F9</t>
  </si>
  <si>
    <t>6134DA598DAE5AE0AF3DB11BE22B7CDC</t>
  </si>
  <si>
    <t>BBFCFF094865510A0CCBC59813160B65</t>
  </si>
  <si>
    <t>42872BCEB173CEB218B2C624F29F61E2</t>
  </si>
  <si>
    <t>7DE6CC79A9398D5E14C72CC99D687298</t>
  </si>
  <si>
    <t>5C4116F6B29D209FEEAA8A9C3D69DCF5</t>
  </si>
  <si>
    <t>C6FF6F69261962ECF3B613842DC9488F</t>
  </si>
  <si>
    <t>9E17857D5B95C229640F3696D60F8A7B</t>
  </si>
  <si>
    <t>BA98687B7D092A71C78D40691923C4DE</t>
  </si>
  <si>
    <t>092FE1830529459E6A5FC2EC1B69149D</t>
  </si>
  <si>
    <t>198894FF865BECDE9784810E300DBC47</t>
  </si>
  <si>
    <t>5E34A2F76360BD4A294BDF432C2CAD76</t>
  </si>
  <si>
    <t>20984E4D8C12329E9B77B4302F5090AB</t>
  </si>
  <si>
    <t>1E4987159560D6DEE9B3ADD57FAE0127</t>
  </si>
  <si>
    <t>D28639D22AAAC1A27F33DF2D4A617E75</t>
  </si>
  <si>
    <t>AD322AD2AE31F337C2DF86BBC6E1222B</t>
  </si>
  <si>
    <t>498DA45624ACEC0DC5A3370AE9A39EE5</t>
  </si>
  <si>
    <t>6CB2AA63A75400959689C449C24934CF</t>
  </si>
  <si>
    <t>35CCFFFDED0B4E28E533E879258A4E79</t>
  </si>
  <si>
    <t>1A325A19F9EA18CA387ADF5537379FF2</t>
  </si>
  <si>
    <t>23ED229786BF6124340D0BB5B3628CE4</t>
  </si>
  <si>
    <t>3F4B2F78921889225C857F839B259EEA</t>
  </si>
  <si>
    <t>29CB5A2977F6699E609230EA14880633</t>
  </si>
  <si>
    <t>5AE7C5393DA889A853B9F5853ACB40AA</t>
  </si>
  <si>
    <t>BDC5BC38E418D3D2CDC600871A9360BF</t>
  </si>
  <si>
    <t>498522795CE3BABE0E6F19DA5A1F9096</t>
  </si>
  <si>
    <t>0ECCC4C6731C439B6CDABBCB79B7E631</t>
  </si>
  <si>
    <t>A108A1D955DB30D04FAFF85FE64C6B3C</t>
  </si>
  <si>
    <t>91AEDCADF7875CF6C6E139DB6A00A294</t>
  </si>
  <si>
    <t>B57753936342299FDB002AB3790E4784</t>
  </si>
  <si>
    <t>DC8AAC1292DD41CD450CFAD11DC6012F</t>
  </si>
  <si>
    <t>27F7AF84D63380B49520B4564AEEA96C</t>
  </si>
  <si>
    <t>0E3862E918EFA28414CE37AAB21BD6CE</t>
  </si>
  <si>
    <t>858175E170F2AB23845DED5932FCB01E</t>
  </si>
  <si>
    <t>EF62806FC231924805C9382D4F1418C9</t>
  </si>
  <si>
    <t>C34E9C4169D2602BFD905792AEF5A389</t>
  </si>
  <si>
    <t>ADA9C73E6FFA4E618EDA4F5547354B13</t>
  </si>
  <si>
    <t>A0081FC329D653FF1A8E58156BC97766</t>
  </si>
  <si>
    <t>75A4727F4DCE514DE57F69DC7243383E</t>
  </si>
  <si>
    <t>59C7785F30FC5939E1CD20A3C60FCA11</t>
  </si>
  <si>
    <t>F550ADCBE7CBDB7BBFB4202F04390A27</t>
  </si>
  <si>
    <t>8DE019E02C0A1A14AF061199E4DEA548</t>
  </si>
  <si>
    <t>AC13AF8E6FB73D14D608B812AD9AC635</t>
  </si>
  <si>
    <t>7D783A5A0F9EE144D47BEEB4FE74EDE2</t>
  </si>
  <si>
    <t>5E46A604497C15206FC15036DBE8839B</t>
  </si>
  <si>
    <t>3D880C7BC7752116DE6A5A21AE411525</t>
  </si>
  <si>
    <t>2391538F3167ACC1012782F19073EB59</t>
  </si>
  <si>
    <t>8653BEB3AC7F8B7B37A33036ABA44E93</t>
  </si>
  <si>
    <t>7751F73B85AADD0D587DD2F68F22508F</t>
  </si>
  <si>
    <t>81E13781BB214404CF3DF4923140A9DF</t>
  </si>
  <si>
    <t>57F53F7D0CEA5F1BC683F4E354DBF506</t>
  </si>
  <si>
    <t>8430E9977466B98F3EFA555CF5EB587F</t>
  </si>
  <si>
    <t>5224ACB63BA0134652799D3D9374C988</t>
  </si>
  <si>
    <t>F4CDF78BCC0441BC49708F28362BEF09</t>
  </si>
  <si>
    <t>612CF662150B51F53E6D800D957A64E9</t>
  </si>
  <si>
    <t>E135068FB5F7E6CB041D9A6EEFC4B85C</t>
  </si>
  <si>
    <t>BB1FCA18F25F26C6AFF72EFAA7951256</t>
  </si>
  <si>
    <t>60A51BE020CBAA0D616E853CEED76A15</t>
  </si>
  <si>
    <t>BF45AC0F7BBC6E7328675BFEAF9DCCBB</t>
  </si>
  <si>
    <t>AE861A3DD4854F45E84B0D9AAB5E48B6</t>
  </si>
  <si>
    <t>F3D150CFE21D79218C355E09553F0607</t>
  </si>
  <si>
    <t>01CCDBA4E8035F942BD36B1B6C5D3211</t>
  </si>
  <si>
    <t>CA3FA55AD8B15C6F699CC4D11153F4E6</t>
  </si>
  <si>
    <t>9CAFAF6DE009CD12B407EDDC9A9AE37E</t>
  </si>
  <si>
    <t>EF58BA98B02262C3942C2CD585CFABCE</t>
  </si>
  <si>
    <t>7E7F7F2893521EC021471E58C0D78F3F</t>
  </si>
  <si>
    <t>9F281C2213522A11DF068C9E670E3F78</t>
  </si>
  <si>
    <t>7C47D076757BB8CC0ED6CCA12492085B</t>
  </si>
  <si>
    <t>A2C4C56527C031961AFB9BB91B911206</t>
  </si>
  <si>
    <t>0C2A09CC65B4A21D21065E8FC1968640</t>
  </si>
  <si>
    <t>CADF7DD64607CA2A09A815C8274360F8</t>
  </si>
  <si>
    <t>BFC01A28B759A7AAF9B45ACD086DCCDB</t>
  </si>
  <si>
    <t>1D26E81748CA63B8BDC935F6EDEDBBB2</t>
  </si>
  <si>
    <t>B01B7B0443E742FF3327D3AE5D8DCE1F</t>
  </si>
  <si>
    <t>DF4A62592FD3FFA3753AE54810288EF5</t>
  </si>
  <si>
    <t>5018EB476598B9ADB30881905B92FC70</t>
  </si>
  <si>
    <t>99BB44DFE5080EC98D9CC72A7AF6AC86</t>
  </si>
  <si>
    <t>AECA8F64A73B38E34DD14420B21154D7</t>
  </si>
  <si>
    <t>B19AC79888E673CF8AB3EFCCB5B69161</t>
  </si>
  <si>
    <t>1C903B8BA03123106AFCBB56B0712629</t>
  </si>
  <si>
    <t>9D023FFDFA7A57B8B4C75A9F99E37D38</t>
  </si>
  <si>
    <t>5D3CF9BD9A0C2687BC07AF826082ADBB</t>
  </si>
  <si>
    <t>2EB6099377C5CAB78A4735198A4952B2</t>
  </si>
  <si>
    <t>5F37CD7B5220F55D704A3794E8631DC2</t>
  </si>
  <si>
    <t>DB4A24F0F17BF7868B062DB747903754</t>
  </si>
  <si>
    <t>D310BB2D0FCFE100C082ED1550854D6D</t>
  </si>
  <si>
    <t>C2B0007C93F4FCDE4CEC812C5E89B9CC</t>
  </si>
  <si>
    <t>99411D8C8C1843DB0E6B61E13F25CAEF</t>
  </si>
  <si>
    <t>6387D127EBC662000DCFF98477AAC0ED</t>
  </si>
  <si>
    <t>7942FDDD81FA03EB0AD0907F93A660CF</t>
  </si>
  <si>
    <t>9DC2400E2B42A4173D12EEE05F5EA4DC</t>
  </si>
  <si>
    <t>39F2AB85757ECF135BA51388CCB2EF7B</t>
  </si>
  <si>
    <t>3C1E4F69DD17FA8C6F0CF7029F2C0F55</t>
  </si>
  <si>
    <t>661B3ABF2E1ED75E0DF75DCAC478DE7D</t>
  </si>
  <si>
    <t>0BF87CDA2F921577BDBADD346BE10DE9</t>
  </si>
  <si>
    <t>0AB9F0075C0A0F1F07826380E18C0403</t>
  </si>
  <si>
    <t>B2E616A53DA6A8EAE249A720FB47C888</t>
  </si>
  <si>
    <t>E8281E1D5959A7F01BE2DE447B8817D1</t>
  </si>
  <si>
    <t>C03F4707BC15973E0DFB6E49ABCB9B1D</t>
  </si>
  <si>
    <t>D2DB11CD7240E4BE242FA0002366A0B5</t>
  </si>
  <si>
    <t>041E864D1A785F15DD511635CB0BA55C</t>
  </si>
  <si>
    <t>1E34104D968B23EADC612C5E1D42691A</t>
  </si>
  <si>
    <t>6F1FDF10E33D5B899E4B8E949C3F5A64</t>
  </si>
  <si>
    <t>F3EDD6B7A1DF0CAC623F7033AEEE075D</t>
  </si>
  <si>
    <t>47BF49CDEEF25EB43297AACB20411AE1</t>
  </si>
  <si>
    <t>2E54EB2D68D675B1DF7C74117FD0351D</t>
  </si>
  <si>
    <t>5A56E8FBBFC19E5D4132C210F339AE5D</t>
  </si>
  <si>
    <t>F7BA97FBB31D24AF928F55C6DC98AA23</t>
  </si>
  <si>
    <t>CC9C54EDB4BAF13FFC06E8D2CE215271</t>
  </si>
  <si>
    <t>51595EA6D39A2D73CA26E57D2E96F0AF</t>
  </si>
  <si>
    <t>29CF953FEEB52C37E2D381205838EF53</t>
  </si>
  <si>
    <t>85F0640EC011147A28A15C17755E3683</t>
  </si>
  <si>
    <t>8917029ACE99AA69AE44718B8D2B2DBE</t>
  </si>
  <si>
    <t>D0B0BCA85885AC521968733A5F70FABF</t>
  </si>
  <si>
    <t>6E90C7AB91970DC44A93CD57779DFEEB</t>
  </si>
  <si>
    <t>F4BBD8B629B3080972C885270846F34C</t>
  </si>
  <si>
    <t>429194F63C0DEC939ADD0A8755670FA7</t>
  </si>
  <si>
    <t>E27F674C85E8D27025037A68D1877999</t>
  </si>
  <si>
    <t>E267B884DD35EFC15A3CADC5D27217AE</t>
  </si>
  <si>
    <t>46440DD3FA91B653089815F86ED03E10</t>
  </si>
  <si>
    <t>D1B691BE05AD7E8248271503571A902C</t>
  </si>
  <si>
    <t>6A3CAAD7463442D6B7611BE8BE930866</t>
  </si>
  <si>
    <t>886F8AB822885B87964EA038C3E5A211</t>
  </si>
  <si>
    <t>1FCCC195D387B39F80609CEDC07D9224</t>
  </si>
  <si>
    <t>813142015CF2F08B9E4337FC9A50AE0C</t>
  </si>
  <si>
    <t>00F7C53F13103FB5FBE96B906C6C4E25</t>
  </si>
  <si>
    <t>E872A746C9E7D68C114BBFCF882BD72C</t>
  </si>
  <si>
    <t>EBF0318F09AC8D1A8D72A9C2A5F1EEA7</t>
  </si>
  <si>
    <t>DEFD78E4F7D2F003AAA3A30C5E3C32FF</t>
  </si>
  <si>
    <t>206C8D1C1BB010754A88CDD1CE4954F1</t>
  </si>
  <si>
    <t>4982CCEBF32BE560285884684CC93321</t>
  </si>
  <si>
    <t>639EFBFD395DC7E657EAF6B6539D03A4</t>
  </si>
  <si>
    <t>654446EAB410F4B20492901B59F305D1</t>
  </si>
  <si>
    <t>5C7025F10394560FAECE779691FED080</t>
  </si>
  <si>
    <t>DC696652A1C441EBA4F33DF619C82E21</t>
  </si>
  <si>
    <t>7E0C461FEEE20B51F5F5792508F0EEC5</t>
  </si>
  <si>
    <t>0F6EED3779AD60BFCFBCB3A4629E784E</t>
  </si>
  <si>
    <t>ED3D6EC7C5B10F70F53DFD73F8066D0B</t>
  </si>
  <si>
    <t>7B6BE273619DBC39B0BD64A5F00EDEEA</t>
  </si>
  <si>
    <t>10F66CE1B50704CB949373917285E7F1</t>
  </si>
  <si>
    <t>F3BE18396DF42B79ABC145316BB5678B</t>
  </si>
  <si>
    <t>23726C42B02CBD46FE665E57EF17139A</t>
  </si>
  <si>
    <t>A557754BC049A0FB3F92D8260F4DDAA8</t>
  </si>
  <si>
    <t>20219AED0BAB08A358DBCE7C2972EC97</t>
  </si>
  <si>
    <t>D35B3DA04FC0E8E998AD381A3F3C8B6D</t>
  </si>
  <si>
    <t>87817D4FDA230FE5B98A7AF184A633A1</t>
  </si>
  <si>
    <t>5153176D8A121B719C0EC36F6A1793C7</t>
  </si>
  <si>
    <t>83EAA16C9CEA3499B4BB9EEBCBABF59A</t>
  </si>
  <si>
    <t>2CCA34713C5B866A8631901FA7BAC33E</t>
  </si>
  <si>
    <t>A25BAEB92640D70697FB729CEC224060</t>
  </si>
  <si>
    <t>61F601C06BFF84D9A447784A2B3210C3</t>
  </si>
  <si>
    <t>4785CAF0399BDC4F5E6A0AD40EA7DAF7</t>
  </si>
  <si>
    <t>9F3B948443B6F6B717E8F067A3F1E004</t>
  </si>
  <si>
    <t>BF6B936C6B768EA8BB95C4176AA57E24</t>
  </si>
  <si>
    <t>0F49C5D69A05667DB83DFBFA88530C51</t>
  </si>
  <si>
    <t>0C0DF5FBF89723C7A1870E4C3B7FA8EF</t>
  </si>
  <si>
    <t>C6C830096BADA319F600F834E7D5C2FE</t>
  </si>
  <si>
    <t>DBED6B6C84539CB1CC10370DA532BE77</t>
  </si>
  <si>
    <t>14846E9BDEA9608CEBAE04E3C890D78E</t>
  </si>
  <si>
    <t>9DD85CD64B96AC11D985A2B2DEC25109</t>
  </si>
  <si>
    <t>B7A52E733817DF5EE3A028E3EAFCD911</t>
  </si>
  <si>
    <t>37E4CB734E1F62CE56564E266A40F9B1</t>
  </si>
  <si>
    <t>99F7EB076D0EF9A90D7EFFD01FE47B54</t>
  </si>
  <si>
    <t>61CD237B5C821830F03F4B53FD662507</t>
  </si>
  <si>
    <t>9D5EC848E30E1458C51616DED30F2DDF</t>
  </si>
  <si>
    <t>83C78E8B0A41EA6C774D3C5B0E8BC101</t>
  </si>
  <si>
    <t>585DCF17653F4127EB31F9390FDE0044</t>
  </si>
  <si>
    <t>79CD794065030E60D45C8688F87C3E6C</t>
  </si>
  <si>
    <t>62B9D735AF5D91B328B1F6F6740607A8</t>
  </si>
  <si>
    <t>FAB23CB19D016FC4237EEC674BB5CDA2</t>
  </si>
  <si>
    <t>C225D6F233F4015202B94ACD87B9FBF7</t>
  </si>
  <si>
    <t>B7B4079421F789E766F4F878A942FFFF</t>
  </si>
  <si>
    <t>A0D59BA73906FD062E751884BB08762B</t>
  </si>
  <si>
    <t>747E9847ECB7395A1807BD930AEB4A39</t>
  </si>
  <si>
    <t>73F5CD917192A1CD91FEEDC900FED8BB</t>
  </si>
  <si>
    <t>C52B127C52F8A2B0F010561052497A0E</t>
  </si>
  <si>
    <t>992904AAC7E20CD597281F1C3BD163C4</t>
  </si>
  <si>
    <t>8429E8ED3B9459F62D740DC552BACA95</t>
  </si>
  <si>
    <t>8018D95C275DF681BDCD50D2BA6FC518</t>
  </si>
  <si>
    <t>4629C119F186C3D114B430F8E8D40C5C</t>
  </si>
  <si>
    <t>FB727802378BF4600426701256BAE9A6</t>
  </si>
  <si>
    <t>7E79E9B9E463196655C1922D03EA2DD7</t>
  </si>
  <si>
    <t>980E10B464F3A0A12F5486E56834E7F9</t>
  </si>
  <si>
    <t>6430767925324616F6C2C837E44DF6B1</t>
  </si>
  <si>
    <t>54DD1722CA74B08A7967839711D2D803</t>
  </si>
  <si>
    <t>04B51AE0AECF6BC38FDB5D629D368825</t>
  </si>
  <si>
    <t>612759C2FA0A588249B94A039DE9E2CD</t>
  </si>
  <si>
    <t>05BBFDA58131CB60B69A5CAFDC52B7F2</t>
  </si>
  <si>
    <t>6B123D910140E13DA605622FEED9C4EF</t>
  </si>
  <si>
    <t>702087E9EDF6FEA0D3DB23E0621A006F</t>
  </si>
  <si>
    <t>851E3165DC66A85945694E7E74C95E6B</t>
  </si>
  <si>
    <t>6858377E84EA1FF32B2E7752FE5AD3A8</t>
  </si>
  <si>
    <t>885FB09EA9EFC152357FD7E1068D74E4</t>
  </si>
  <si>
    <t>260040AD3651EE9BD22222769D7676D1</t>
  </si>
  <si>
    <t>BFFD2253558BE83B9EDF935F32F15EC9</t>
  </si>
  <si>
    <t>9AC65334A67518E8925FA5D1D9B43476</t>
  </si>
  <si>
    <t>05738059D0D29565E12646FC3266651C</t>
  </si>
  <si>
    <t>C9D860A5A4B520BF3E39DCFC85FE3DF8</t>
  </si>
  <si>
    <t>49B8CA0202E26A678129679D73D0AB88</t>
  </si>
  <si>
    <t>BAD3D9AC1BE0BFBFCE9CF1E062D6E4C7</t>
  </si>
  <si>
    <t>FE7C33712DA364D169A4B8C8A05CE66D</t>
  </si>
  <si>
    <t>9D0C904F80DF6F8F8F3779068D28C553</t>
  </si>
  <si>
    <t>A7AA0641B75198D1EFCD9D2658696855</t>
  </si>
  <si>
    <t>20663CA6DAFD5A18FAE68B42793093A3</t>
  </si>
  <si>
    <t>2F37E8DBF3FD50F546AADD29C31C775A</t>
  </si>
  <si>
    <t>05F0F1BBC34853D42D1ED1D0D7DA9810</t>
  </si>
  <si>
    <t>3A10F2C325DC8B1C2D688A11EFBDA298</t>
  </si>
  <si>
    <t>933C949F11079062F248846C4C56E777</t>
  </si>
  <si>
    <t>DB842161355A79E45397739D338D4EF5</t>
  </si>
  <si>
    <t>178C33398C8778608423D2137F764B30</t>
  </si>
  <si>
    <t>E61ADC2671EE2083A86BBF52EF9CD84D</t>
  </si>
  <si>
    <t>47BAA03B77542CFD9117E9FBD4B59100</t>
  </si>
  <si>
    <t>855F0273AC37AA3926F46CA45C167A3B</t>
  </si>
  <si>
    <t>81AF7283F0E30D7F581FFA3B0B3AAD73</t>
  </si>
  <si>
    <t>62E8DBAD6523C8B69317C479706B199A</t>
  </si>
  <si>
    <t>387F3729FBD11DF0544C25466ABB7D3E</t>
  </si>
  <si>
    <t>D228C8A1CF7E9940083E7522C9807D89</t>
  </si>
  <si>
    <t>2251D3554378F41F9C064569B2F0097F</t>
  </si>
  <si>
    <t>18FE923455C85DFC9CA7B9D6344BCD73</t>
  </si>
  <si>
    <t>FA1ACF0FF2BFB6A4A2CD3DB8892D76F6</t>
  </si>
  <si>
    <t>40DED3D95FA3B4A6EB869739173CC3A6</t>
  </si>
  <si>
    <t>7A8E70B2097B606D276FE7318B570BFA</t>
  </si>
  <si>
    <t>5CC82E3041891B0FBED9A2F7B8215F46</t>
  </si>
  <si>
    <t>101BAAA7D89E9DAF54181FB086DB0E8F</t>
  </si>
  <si>
    <t>AB2A7771D95D48B8B859168A05CB2C80</t>
  </si>
  <si>
    <t>EF1CE4DBCBA00947698C7C3F45AF6D33</t>
  </si>
  <si>
    <t>CF671687BDD43F58A199496B2EA05533</t>
  </si>
  <si>
    <t>709E83FAAB2AA7B4D528C95EA133F927</t>
  </si>
  <si>
    <t>8F6CDB8E6C2496914D12170D4F7CF148</t>
  </si>
  <si>
    <t>EFB16EAAAB0FA910B04E7CBB66BB4035</t>
  </si>
  <si>
    <t>2D9E807686FB8DA072CF8DD3F1ADFB1F</t>
  </si>
  <si>
    <t>1613843F092D8B8A0A0725ACCBC3A0BC</t>
  </si>
  <si>
    <t>684D8579EAF8B88DA9FBA8D2EED10472</t>
  </si>
  <si>
    <t>3423FBDA11FF61A67941640B46DE3F8F</t>
  </si>
  <si>
    <t>B6FF13A413264D2E8CA7DC67D9FDBE1A</t>
  </si>
  <si>
    <t>AF872BE3DAEE7842A057642C761205F5</t>
  </si>
  <si>
    <t>9D4E9947790EFC5157D4AB9E919B39E5</t>
  </si>
  <si>
    <t>FB20692F73E9DD8364BE420E931B103A</t>
  </si>
  <si>
    <t>7E1D4BE9F1F58B758D68278C92843A79</t>
  </si>
  <si>
    <t>00B8D48C1068B987DFE83B6E792D8829</t>
  </si>
  <si>
    <t>18A7189EDF87A133F5F26867A760817B</t>
  </si>
  <si>
    <t>9B1C75D88B7C9D2BD3341A17F343B54D</t>
  </si>
  <si>
    <t>B1E2DAC3ED8CF54B6015FA2105AF79F1</t>
  </si>
  <si>
    <t>4ED10A61F9B9FCF1C2DFC8F5B9832C2F</t>
  </si>
  <si>
    <t>5EA9EAA7F83010D635BB846DF6EC6C07</t>
  </si>
  <si>
    <t>9692D719689DF1A972168837991FC316</t>
  </si>
  <si>
    <t>36E9C275D38F0D5487B5CA3988BA6474</t>
  </si>
  <si>
    <t>24F4A4A58C765BE640D529C73D9CDAAB</t>
  </si>
  <si>
    <t>0AE14CB67B6B0734353993611F7D8C2F</t>
  </si>
  <si>
    <t>8BEFAA1B04B2438D43AD3C1A0D5528E0</t>
  </si>
  <si>
    <t>BEA7D7B6419223DEB077C95B87728C5C</t>
  </si>
  <si>
    <t>FB49E0EE882D66B2CC0A81CDC72CC85D</t>
  </si>
  <si>
    <t>14B3CE61D8868D0E36A932F99A76C154</t>
  </si>
  <si>
    <t>4D866AE0CE599A5C3D98C08BDABFDAF5</t>
  </si>
  <si>
    <t>4E73D17FFDD801ABC7695515E701C111</t>
  </si>
  <si>
    <t>ACFEB3CBA97E078D72120BDBD1A7D135</t>
  </si>
  <si>
    <t>213A62917BD69DFFAD7184CC50A8D217</t>
  </si>
  <si>
    <t>D337FABE99E58F1B054ABB5865BC0728</t>
  </si>
  <si>
    <t>4AEA6C86CF6A34FECE9E28E03897AAD5</t>
  </si>
  <si>
    <t>CB8AF5A94E3F4996C2D87F2E014506BB</t>
  </si>
  <si>
    <t>B80B3030359E28E096E1ABEBB6CD43FD</t>
  </si>
  <si>
    <t>FDC8C5C8677417043D8D7A568DA9F175</t>
  </si>
  <si>
    <t>126170C3AB6E79C11105275BDDA9CEA7</t>
  </si>
  <si>
    <t>CDFCB54221DC58893F172DC613389264</t>
  </si>
  <si>
    <t>71A378A128BF140FC3A8C713C4FE0EE1</t>
  </si>
  <si>
    <t>0C14D722074EF5E3A27CF5F7F812DE8B</t>
  </si>
  <si>
    <t>0FA08A7688F9EE69D481A35792DF92DC</t>
  </si>
  <si>
    <t>9BDD3DBA68816C77D18E64683E76B98E</t>
  </si>
  <si>
    <t>6173775B4847390BE2A745347C87EE66</t>
  </si>
  <si>
    <t>E8E5C4C6D50BF65326477FE64F535D71</t>
  </si>
  <si>
    <t>E577E0AFC95D8B09DC168C9A6C8C0E76</t>
  </si>
  <si>
    <t>2D2A9FE570301FC794F2181EFBB1E74B</t>
  </si>
  <si>
    <t>E9FC9569CBDECFBF834115B692B24234</t>
  </si>
  <si>
    <t>B9C7197F51132F398D2E63E839947487</t>
  </si>
  <si>
    <t>B51F5FC57CC8A05703C4A30F31189030</t>
  </si>
  <si>
    <t>8824EB6B3D0BECF13E032F91C25D7ACD</t>
  </si>
  <si>
    <t>A4D50C855E9CFE024846099C351CC78C</t>
  </si>
  <si>
    <t>91A04446AEB9A485C2CFCBDFD43680B1</t>
  </si>
  <si>
    <t>A6630265D37106A778FE1FA9E8B41929</t>
  </si>
  <si>
    <t>9BDC652BD75A35667E6160251BC0EFC3</t>
  </si>
  <si>
    <t>FF6002B5FE3CC2B8025E1802C4D010A3</t>
  </si>
  <si>
    <t>A4EB3D2896F895828F35A1C5D0E33E4D</t>
  </si>
  <si>
    <t>73A17CA6E6B524382125A15D8D0B677A</t>
  </si>
  <si>
    <t>17AC5E5A975072FE7D29DDC5A6C45963</t>
  </si>
  <si>
    <t>E8D6A57E4B346AE97031F31F38C7EB1F</t>
  </si>
  <si>
    <t>ED7C17B7C01B18EAD4BDC29FFB725767</t>
  </si>
  <si>
    <t>3A19DFF248C2F14BADB2CF8CB372CB43</t>
  </si>
  <si>
    <t>916B71A2460CEB74630533595201F3D6</t>
  </si>
  <si>
    <t>CE6605E1B7A37695AC8107588744448E</t>
  </si>
  <si>
    <t>B82005E50CC17B65F7D3EA67B2EA7F3D</t>
  </si>
  <si>
    <t>9EFE0C60C715FF9D614E196A9AEB8997</t>
  </si>
  <si>
    <t>A23C1FA5B36FE9A5350C1A5ED0BB12A2</t>
  </si>
  <si>
    <t>C9E8BE921F22AC6C007CCE8226A212A3</t>
  </si>
  <si>
    <t>8E8E2D36DEFEE13B4485DD508A6A920D</t>
  </si>
  <si>
    <t>96A5DF12A2036FA6DC07D853F1FA34B4</t>
  </si>
  <si>
    <t>59E5D136186B5FA1A57FCE7127832D9F</t>
  </si>
  <si>
    <t>3E7FB9B0D8B46367092AA542F7986093</t>
  </si>
  <si>
    <t>7364E73A3EB418A3DB13E6A9F8C5ECE8</t>
  </si>
  <si>
    <t>B20D3331C89A367492BDEB73DC4EB8BE</t>
  </si>
  <si>
    <t>5F1C2B609C16D44FC31B15132CEC55DF</t>
  </si>
  <si>
    <t>557935D3BFC6D05101FD7243674B6E05</t>
  </si>
  <si>
    <t>85FD12C5266122242140BB3EEEED42BA</t>
  </si>
  <si>
    <t>B31947B99C62B5035E14C422EFDF0990</t>
  </si>
  <si>
    <t>374276BA45A1BB12DD3FB6BDE9ED124C</t>
  </si>
  <si>
    <t>1E4C77BF5F6BDB8C75A165466DC976F1</t>
  </si>
  <si>
    <t>C6AB031050FF1659C44C1F81909B14B9</t>
  </si>
  <si>
    <t>1D94811386D398A23CC42B5AE11030BD</t>
  </si>
  <si>
    <t>4D636F7B399A8FF198774B90C8171B77</t>
  </si>
  <si>
    <t>EBE84DF2D5ECF4E4A5ACF0E0E548209E</t>
  </si>
  <si>
    <t>5DB47A22E030A067416F63852DAFF8A9</t>
  </si>
  <si>
    <t>B91AFC83DD6AFA617B1E6D66B3E50926</t>
  </si>
  <si>
    <t>5EE88C3CD7025989F7F16020B7291D83</t>
  </si>
  <si>
    <t>AC8BBB22DE2E8AC0482E95D53200A403</t>
  </si>
  <si>
    <t>C1DCAA1045EE816CFF3AF1AD042F5D7E</t>
  </si>
  <si>
    <t>69E74265D5B134E82534E9902455B63C</t>
  </si>
  <si>
    <t>8C7E3A17B32455DEE073126A8B3FCE85</t>
  </si>
  <si>
    <t>5325BED1F8F6C502A3602D1E24F89F10</t>
  </si>
  <si>
    <t>E7CA89796F7F39CBFFB102C59DA7B6BA</t>
  </si>
  <si>
    <t>5F0268788F744F34DB3DEA465AFF1BA7</t>
  </si>
  <si>
    <t>09F36D179DF23B4425167B2D4115954E</t>
  </si>
  <si>
    <t>89D6B3DEDFAB09A21CF39376B23B76CB</t>
  </si>
  <si>
    <t>1BE9A07FB54E6514DEBDF4A0E4DD25FA</t>
  </si>
  <si>
    <t>04F132555D3201A3227D24D9F62298D5</t>
  </si>
  <si>
    <t>E89C5DB4306A5256F7DE8B911D775764</t>
  </si>
  <si>
    <t>B24D724DAA17A8AFA88F86F686BDC7A5</t>
  </si>
  <si>
    <t>2F6B1A23F3651DFF33F86284DD0EC8D7</t>
  </si>
  <si>
    <t>90EC0383703553FEBBB8FDEC07C8A6C8</t>
  </si>
  <si>
    <t>9BC69AA75E0B5F41699BD52A4D0593B1</t>
  </si>
  <si>
    <t>3D88A299CAD7CFC333226D55DFBDB9B5</t>
  </si>
  <si>
    <t>DCD448A9AB2721A68CAFD298987C2622</t>
  </si>
  <si>
    <t>EE8FE66173CFB29C80518483C6279F14</t>
  </si>
  <si>
    <t>F4A61441ACA6B37271BA26F117D604C7</t>
  </si>
  <si>
    <t>4CB8576FFD0EF15ED6733E719F56CC6F</t>
  </si>
  <si>
    <t>62A4DD2F11499BEB202B687BE0A9A9A9</t>
  </si>
  <si>
    <t>939803248226FE6859831C2B172B46E6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</si>
  <si>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</si>
  <si>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</si>
  <si>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</si>
  <si>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</si>
  <si>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</si>
  <si>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</si>
  <si>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</si>
  <si>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</si>
  <si>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</si>
  <si>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</si>
  <si>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77F565B43B8E1C309A657674B909CC5D</t>
  </si>
  <si>
    <t>Nomina</t>
  </si>
  <si>
    <t>Mensual</t>
  </si>
  <si>
    <t>48CC4FE5BE498608449F52FF0988C2E6</t>
  </si>
  <si>
    <t>2966E422DC4E50EEC9C20F50D427F084</t>
  </si>
  <si>
    <t>42752CBB3115EB0FFFDEFEA1D2D3644B</t>
  </si>
  <si>
    <t>8E31D9E9AF57B4D9251F444B3ACCCBB1</t>
  </si>
  <si>
    <t>5D809C7D1FCEF0AF7A29F050A2940363</t>
  </si>
  <si>
    <t>D38B1F16DC603AF5BB4CCB6F8BDF8112</t>
  </si>
  <si>
    <t>A6BA827B426AEEB115570C23A5C88CE9</t>
  </si>
  <si>
    <t>C157E7A93FF582E0FD07F6586E367CCA</t>
  </si>
  <si>
    <t>3FB574C601FB4B4AF28B255701E057CA</t>
  </si>
  <si>
    <t>08958F82CD3D24A91EFCEED8C3B83642</t>
  </si>
  <si>
    <t>B9D7D29883D53DECA798094C4E8624A3</t>
  </si>
  <si>
    <t>460ED1C1C9593E2801B4931D0B57EB6F</t>
  </si>
  <si>
    <t>F22E9E9D329C1028B297A8F67DF425F7</t>
  </si>
  <si>
    <t>3BED33D31BCD398C208C9A250C68D962</t>
  </si>
  <si>
    <t>DE9F4C14D2F216131B7FBDAC44472AE2</t>
  </si>
  <si>
    <t>DF51C7724CE66D5B468163FE0ACDCFAC</t>
  </si>
  <si>
    <t>E9F7B66E0732E20F1F0A2CA7F4FF2E91</t>
  </si>
  <si>
    <t>DB9B8CC0C2FFA92F1E9357FA3C87F244</t>
  </si>
  <si>
    <t>06AEAC7F131E499F4B591947DD3E1165</t>
  </si>
  <si>
    <t>4660765428931D2FA22C60865F5492CF</t>
  </si>
  <si>
    <t>195BB1322FD92B720358875290017EFA</t>
  </si>
  <si>
    <t>7C89E6364B0CC709506AAA2A030F0C5C</t>
  </si>
  <si>
    <t>D46F8829800CA8AB09C9AA1DA530A68B</t>
  </si>
  <si>
    <t>E54DA5ABA84AC319D0E1822393654E24</t>
  </si>
  <si>
    <t>355726A0CE0AD87EF47369B5AD89C354</t>
  </si>
  <si>
    <t>60ABECD8822F44E756A2C8068C5044D6</t>
  </si>
  <si>
    <t>6CF23B94FAC5FF996BB17F6DFEB202D0</t>
  </si>
  <si>
    <t>4D5939592F207BD6FA6D08769A21DEE3</t>
  </si>
  <si>
    <t>53B90DB4AEF7E1EA9A60746BB07D1FB9</t>
  </si>
  <si>
    <t>36D62C84AA96023AE196063E135E584A</t>
  </si>
  <si>
    <t>04D4556DB172448EC26C81E31E7CD883</t>
  </si>
  <si>
    <t>2BC81580158FD3A7E6E3686B8A25037D</t>
  </si>
  <si>
    <t>4F86CC086E175C09EFC75D696ACF3106</t>
  </si>
  <si>
    <t>35DDBA3A57ABA2A26E08FB8E112380FF</t>
  </si>
  <si>
    <t>E928A7A3576419B57B2A83357286B771</t>
  </si>
  <si>
    <t>7B36B03D4413735AF83AD4759595A263</t>
  </si>
  <si>
    <t>2AA14331E2917DFDFCFFA1BBEDD6AA92</t>
  </si>
  <si>
    <t>8922E32B3475A5C50E3A1E40229559E3</t>
  </si>
  <si>
    <t>3597CBA658D4727D2864BC7C691E1BC6</t>
  </si>
  <si>
    <t>4FDE3C41178655B39284C6CCD5532E43</t>
  </si>
  <si>
    <t>EFD0CDAAE05FE0FA0D2DBAB5529A0960</t>
  </si>
  <si>
    <t>8063264B5BFA9DEDD1F6C5CE01213D0B</t>
  </si>
  <si>
    <t>44876C3DBD1E0EE73EAFDE78E62C7AF8</t>
  </si>
  <si>
    <t>EBB6E2AFD1432A41C0BCB227E190B854</t>
  </si>
  <si>
    <t>DBBC8E5D525E4A7365E7EEA62BD357D3</t>
  </si>
  <si>
    <t>036F6AA61F7F81642F956DA4AAE123E7</t>
  </si>
  <si>
    <t>78C4F91A58AB98D1FD51C5803E6D22F0</t>
  </si>
  <si>
    <t>B664A647DCD1BF3BC20DF9AF0B164D9F</t>
  </si>
  <si>
    <t>4D995D16318F4B76FDB3EDC4921B93D9</t>
  </si>
  <si>
    <t>4604486B34DAC077D1213C3CA6577CCD</t>
  </si>
  <si>
    <t>6F612DEC537142C2280034D03702E8B4</t>
  </si>
  <si>
    <t>14431A2A07AB77E76B5884E01AB2A757</t>
  </si>
  <si>
    <t>A26B83BD0E76F74DBC6D7E11C9F3F78B</t>
  </si>
  <si>
    <t>E900048046378CA42C15677A7C7B1C93</t>
  </si>
  <si>
    <t>70F80317C4B9B0B05658B9D1A7A70A01</t>
  </si>
  <si>
    <t>14ABBE93660C7D8347D9BB0FE9495823</t>
  </si>
  <si>
    <t>0E41C834AE18CC333AE100E4DD73E7D8</t>
  </si>
  <si>
    <t>8059CDA906C82830EAE963FD192EB3B6</t>
  </si>
  <si>
    <t>7696965815F830B45F480313B2C880DA</t>
  </si>
  <si>
    <t>6E12B006CDC1F977DA5A5DC84EFA00E5</t>
  </si>
  <si>
    <t>C307A4E57ABA3611A3F51EE9EAA7CE87</t>
  </si>
  <si>
    <t>159E2527C88C95B2AB14A4DF7C69D2FD</t>
  </si>
  <si>
    <t>0F92052D9A64F486177AA7309D9402DD</t>
  </si>
  <si>
    <t>838282AECF3ED978DD79258E6E9370A1</t>
  </si>
  <si>
    <t>84FCD2BC6C175EE1DA9BE581D6C8BBC2</t>
  </si>
  <si>
    <t>410E810382C3DEF4C77E19788536BB3B</t>
  </si>
  <si>
    <t>74C9CB72894A16E4733EE759615EB0E1</t>
  </si>
  <si>
    <t>2B80656126816D92D5E7F6AADFAF3942</t>
  </si>
  <si>
    <t>FB143484AADBB96BCF4EB58207635419</t>
  </si>
  <si>
    <t>94D32D819BC7DBF856A08851D079700D</t>
  </si>
  <si>
    <t>B00F0E1C442ED376434E521247A323F7</t>
  </si>
  <si>
    <t>ADE1B4C471C8B5C9B3116F7241DDC84B</t>
  </si>
  <si>
    <t>F2AF7416A15EC2B22065E65157D72635</t>
  </si>
  <si>
    <t>C05105F2050F7A3E59EC64D390851D0E</t>
  </si>
  <si>
    <t>9CB9B5EBB62186A495DC23662DEDE356</t>
  </si>
  <si>
    <t>99AB29D4467DA832F2045B2F6A305ED8</t>
  </si>
  <si>
    <t>23FAB2EEA0D505BEE3EE72C4D2FF0049</t>
  </si>
  <si>
    <t>A910BD6D25CCB764B61DA5D4CC88FF47</t>
  </si>
  <si>
    <t>A6A4DC9DC6CED3A84BC76D3C8722ACA5</t>
  </si>
  <si>
    <t>DD022B9551E035218475992150C32F69</t>
  </si>
  <si>
    <t>8419FDB116E54E37071E167E8B186CE2</t>
  </si>
  <si>
    <t>7F32FEC4CAA4D243BD541BA588B68EBC</t>
  </si>
  <si>
    <t>AC99099C946CE419025EDF2A7914F730</t>
  </si>
  <si>
    <t>B624049C3AA1FEB815B64F73D619216B</t>
  </si>
  <si>
    <t>8773CA799390B9A848A4198E74F49C89</t>
  </si>
  <si>
    <t>20DD1E301ADFB1F9C08201304F06BCD0</t>
  </si>
  <si>
    <t>C04E1835D3593CC61A2A6ABF29BEE746</t>
  </si>
  <si>
    <t>4A41DA26FC459F216950FBBD2DEA5A87</t>
  </si>
  <si>
    <t>097776386BEB4DE291C002E521EC9DA9</t>
  </si>
  <si>
    <t>736BA77D6B4E7930CD86B933EABD6FF2</t>
  </si>
  <si>
    <t>78175BF9BBCE9B016EE0C4BC0FAFDFFF</t>
  </si>
  <si>
    <t>092740567C4C4E6DCE016018561D6A07</t>
  </si>
  <si>
    <t>7B26C082F2A435FF1185E5F88F125526</t>
  </si>
  <si>
    <t>80A3891782F437BFB4447F6D91D07E46</t>
  </si>
  <si>
    <t>1CF2ABAFE9BEE74AEEBEF21313063B67</t>
  </si>
  <si>
    <t>6561BD84CF7657C76A9BC45FDA4BCA43</t>
  </si>
  <si>
    <t>FB07B3AE405ACA48188714D720107663</t>
  </si>
  <si>
    <t>13551DE56B718924AEE5076C35AF0C71</t>
  </si>
  <si>
    <t>D8294E291363238653CA644DECC4BDEC</t>
  </si>
  <si>
    <t>D2A0F0B42B7B8F627A96A0E213202688</t>
  </si>
  <si>
    <t>6F238256DD4CDBD6E1B6452DCDF41A2C</t>
  </si>
  <si>
    <t>53F09C3724FFCFAA36218247FEE40439</t>
  </si>
  <si>
    <t>E7EECC5F5CBDA7ABFBA9F9F4ACFB31D8</t>
  </si>
  <si>
    <t>9C45601D0FCCD6C361DB9CB2594A1EF9</t>
  </si>
  <si>
    <t>856F334AA65A8C1B21AD6DC86A25FDBC</t>
  </si>
  <si>
    <t>0C1B533BA35106AA93210DC522FEA9E1</t>
  </si>
  <si>
    <t>258665D56186F48611EB8FDA1E4567C0</t>
  </si>
  <si>
    <t>F24EC97CA65CDB99A408822F156C6B83</t>
  </si>
  <si>
    <t>81B3EBCAAD9F15C68050576993370C43</t>
  </si>
  <si>
    <t>03244567213C59C37F47B7C7973579DC</t>
  </si>
  <si>
    <t>F22B64936397B8D33635714C0EA9E192</t>
  </si>
  <si>
    <t>ACCC4020E4C93AC3B9AF2CC017264331</t>
  </si>
  <si>
    <t>D9FBFC8719F13F0956C0C48FFC0BC370</t>
  </si>
  <si>
    <t>A286C147890C9824467435003E93DFD9</t>
  </si>
  <si>
    <t>728896AF67D5773BA6FF757131D965CE</t>
  </si>
  <si>
    <t>2070F1054A8DFC25637C97B3CBED2009</t>
  </si>
  <si>
    <t>CDAA22D6229967A4A6534740E2E56AA7</t>
  </si>
  <si>
    <t>CFECD0A51142495D5272A67BD083FC36</t>
  </si>
  <si>
    <t>352961B3F82B51A281D0DEEE41F8F670</t>
  </si>
  <si>
    <t>6266BF00A3931B0B997BB4DE1B86B4B7</t>
  </si>
  <si>
    <t>ACFEDB9AD29BD5DF31E020164136C744</t>
  </si>
  <si>
    <t>7DA7FCCDF05E65473547EA211F83157C</t>
  </si>
  <si>
    <t>AA853095A1A29B5D4A4ADE99DE3B3E4D</t>
  </si>
  <si>
    <t>7C076E489FB0BA2B9F803F69C4B3EA04</t>
  </si>
  <si>
    <t>A968D1ED20CC6990795DC29A67312BDE</t>
  </si>
  <si>
    <t>D541ADAE499B9F6114C605A3BC249D41</t>
  </si>
  <si>
    <t>86604476AE1E4DE7D5609A9B39C775CA</t>
  </si>
  <si>
    <t>A9048CA93A712FD8F2083AA778FFBD70</t>
  </si>
  <si>
    <t>CE603AB1AA85E74358ABFAC13F1744E2</t>
  </si>
  <si>
    <t>1892CC821FFF821F4E0C25BC5434DBC2</t>
  </si>
  <si>
    <t>346E20A955EC903B971513B9DEC38A33</t>
  </si>
  <si>
    <t>85B73E0376B00081BFF57DDE82AB74A6</t>
  </si>
  <si>
    <t>745759205F2B42F8318D7C3914502A39</t>
  </si>
  <si>
    <t>BDD5A194452445822F3FFC111AC5DD39</t>
  </si>
  <si>
    <t>6FDF87080C50B5A9DB45AAB27391342D</t>
  </si>
  <si>
    <t>BCE1F65CD79572AB9BFF80EC1191BA08</t>
  </si>
  <si>
    <t>BB724696510FB35496E2BA054C679232</t>
  </si>
  <si>
    <t>0310C4386DDDF8999F92C56275711F8D</t>
  </si>
  <si>
    <t>D1E79174360DA532CAA23755A96A354D</t>
  </si>
  <si>
    <t>E9E104C7DFC924262DA23574A0A096DC</t>
  </si>
  <si>
    <t>FEA6F792A9219FF02DE6D9AB2E291242</t>
  </si>
  <si>
    <t>8690FF2E9558543EFA2F55B642067703</t>
  </si>
  <si>
    <t>0AE3E204E7C4B586AF0BACC0AF2EC5A8</t>
  </si>
  <si>
    <t>2834333B36C8D5A6B3F312E9226F37F0</t>
  </si>
  <si>
    <t>0933BDFE001DB215204C6B24CA4DB570</t>
  </si>
  <si>
    <t>353D3AA7984F4B5D4B7185B5CADDA8C9</t>
  </si>
  <si>
    <t>E4553A9376CDED3993902F7ABB8DD12F</t>
  </si>
  <si>
    <t>D6E53C50BAFFD1B0BC4376DB148B7916</t>
  </si>
  <si>
    <t>8C3FBC85750594AE4B7DD1C9F3557E9B</t>
  </si>
  <si>
    <t>28214C97B68497272F4BD010F717E1D3</t>
  </si>
  <si>
    <t>DFEF8B42ABC006F937A2A70011B12053</t>
  </si>
  <si>
    <t>B65DEBFFC5093903F77BFB50845C71C5</t>
  </si>
  <si>
    <t>708AB97D359CB5F9A2960C90F688C207</t>
  </si>
  <si>
    <t>752F4383F6C3B97212B2FFEC398520A7</t>
  </si>
  <si>
    <t>CCC44A6F4FC698A51058AF222B28FFE3</t>
  </si>
  <si>
    <t>5DAFEBB3317D4B39D0D26B8ECB97993D</t>
  </si>
  <si>
    <t>6030E0378ED2DB94DD72051FD732C5C7</t>
  </si>
  <si>
    <t>019079E8615501175669EDD569E7681A</t>
  </si>
  <si>
    <t>8357321F7A057355E10DDD900953355A</t>
  </si>
  <si>
    <t>1964273EAD5E3E15FC79353235CFBA47</t>
  </si>
  <si>
    <t>EC6B5479C539287C3B43F9015D195C82</t>
  </si>
  <si>
    <t>D0BDE95645D9C1FDE34FA53DF2F0D8C8</t>
  </si>
  <si>
    <t>030CDFDFD6C318B005E58D98F5267A70</t>
  </si>
  <si>
    <t>E626B9A872A74BE19DBDB8792FAB0F04</t>
  </si>
  <si>
    <t>46B4DD49643E0C6E48EE7D7724E18A80</t>
  </si>
  <si>
    <t>7C8CBC3D5A7C59AB71FBB96DD3E25C14</t>
  </si>
  <si>
    <t>CC67E1C71C4A656118B07199BDA046C2</t>
  </si>
  <si>
    <t>6F06553CB94B6F4DEDAC4E5EA4A521A5</t>
  </si>
  <si>
    <t>DEEE0CAFBE5F4E526E87C584F3BDB90C</t>
  </si>
  <si>
    <t>C73A2125CC55E54B04859551AB6F4582</t>
  </si>
  <si>
    <t>1E85B1BC873B98FA8BD7766693249CC5</t>
  </si>
  <si>
    <t>6B511978A42B26B48E02E85B131906D0</t>
  </si>
  <si>
    <t>81242521773758A9FF3FDAD84578C9DF</t>
  </si>
  <si>
    <t>0BE32D56B1BB0F12B91FDEDFB8B2773C</t>
  </si>
  <si>
    <t>C61D6FB5ECBB136B7C0E31B76551B37C</t>
  </si>
  <si>
    <t>E5D99EF972B23A9EF3C7AB7510E6DB34</t>
  </si>
  <si>
    <t>431C9C6C1EB5B889AAB4A3DD31240617</t>
  </si>
  <si>
    <t>FAB7C4A2D50CC1EEF95C01254BEFC2A0</t>
  </si>
  <si>
    <t>74A73340EB5FE3C7563CDBA6BC35B1DD</t>
  </si>
  <si>
    <t>FFC89556BFC2DDDEB5DCE479D2635246</t>
  </si>
  <si>
    <t>BF327F7E7B3CD10AFCC9FDDA0E458F8C</t>
  </si>
  <si>
    <t>D62E4A1C8626B55AB829CC18E8ED5048</t>
  </si>
  <si>
    <t>1896AD8DC23FBD991B7D575F07240977</t>
  </si>
  <si>
    <t>106D018E678604CE91D69D73BB74F0F4</t>
  </si>
  <si>
    <t>2BD485A7C2D7CC4CC1AB4334B8DF7FE6</t>
  </si>
  <si>
    <t>A121725C3102CBBD66703525F017F1B3</t>
  </si>
  <si>
    <t>819C4D3902C8FDB642E124717D2BD634</t>
  </si>
  <si>
    <t>D56BB15480DEA658E35F9B9E40D38EC4</t>
  </si>
  <si>
    <t>D94573CF4B8FF2A55622E62D2D2BAAEE</t>
  </si>
  <si>
    <t>0F184202615E28677CB2C973A381B2D3</t>
  </si>
  <si>
    <t>6C4A774D687739E6251F0CB9A3BC804A</t>
  </si>
  <si>
    <t>AC360BC10C6B0C90270FABAC871B2442</t>
  </si>
  <si>
    <t>C7BF79C8AB07B9E8C432AB3EA5CC5A99</t>
  </si>
  <si>
    <t>F3801A2818517480BCE1988D058A8261</t>
  </si>
  <si>
    <t>41E25F9CD38C03C6D83AB7D718EB17B0</t>
  </si>
  <si>
    <t>22AEA89349ED5872E09281005C373F39</t>
  </si>
  <si>
    <t>082AAA871897B69DC175B347002E41B2</t>
  </si>
  <si>
    <t>7C075E8C87CC6FF29D44FB2CB4F658DE</t>
  </si>
  <si>
    <t>A57F943DDBE91A6BBD0265284304FB3C</t>
  </si>
  <si>
    <t>81113AF6B1524B963EA0D2C6511A29B7</t>
  </si>
  <si>
    <t>70A37D0BB2FE78F63C567C999E0C9641</t>
  </si>
  <si>
    <t>831B1172BB401C777773C03971C4C93E</t>
  </si>
  <si>
    <t>0C09798853B9F0FBF1E323B37F4257F5</t>
  </si>
  <si>
    <t>6435A4CDA6B2B398A272887AA3B54F77</t>
  </si>
  <si>
    <t>5B2267317B652CC9B14FDCA83D8B133B</t>
  </si>
  <si>
    <t>425C63816661CBE4F52DDB6AF03FEB20</t>
  </si>
  <si>
    <t>169749DF87FD8DB542C7146214EF3FBB</t>
  </si>
  <si>
    <t>3754DCE80C9C3A9EEE731865CB68A828</t>
  </si>
  <si>
    <t>310B962556245EF8DFDD6A4EA1D99BDA</t>
  </si>
  <si>
    <t>3C2A555341B8A36DABA1C7B06214007D</t>
  </si>
  <si>
    <t>999E16C450297EDE14968FCC401E4CFD</t>
  </si>
  <si>
    <t>93FE444E981D4A8EE605DE00E9BEA734</t>
  </si>
  <si>
    <t>21D09541F3CF608BB7D98567FBD97F40</t>
  </si>
  <si>
    <t>2CFBEE448477A16E3030A512F005F1BA</t>
  </si>
  <si>
    <t>B173765C0F5CBDAAD9E469E6B82DA8CC</t>
  </si>
  <si>
    <t>BF7BB5D7DA11D267EC674435C575FF2B</t>
  </si>
  <si>
    <t>FA28DDAB6003326B13BF633D2F7904FB</t>
  </si>
  <si>
    <t>1C71BE843DB411BE8F8A066A812087C7</t>
  </si>
  <si>
    <t>A87C206B96D43DA491EF30618AE3466B</t>
  </si>
  <si>
    <t>5AF8D54188722A39E30381AD9A2FB5BB</t>
  </si>
  <si>
    <t>719BAD503C575F2CBF5121B9BDE49C4C</t>
  </si>
  <si>
    <t>421ACD421D87C55F472FB9229E38336F</t>
  </si>
  <si>
    <t>38FBF6A995657FEA0540B34E657A84FA</t>
  </si>
  <si>
    <t>121D2E15BB317192ED046C40CF491766</t>
  </si>
  <si>
    <t>B6A2AA2B7A5DE1454213BBB704E170F5</t>
  </si>
  <si>
    <t>38C4149A87176CF948B9E3820366A659</t>
  </si>
  <si>
    <t>A0F11366ECB1946F27271385EB97BC33</t>
  </si>
  <si>
    <t>1DEDA5CF749FE0A2E3071E40C40164A0</t>
  </si>
  <si>
    <t>C00AA858A6CBED78459C55F262D5FF59</t>
  </si>
  <si>
    <t>F2DBD2F8FFF05B750A270A5FCC3FF5D4</t>
  </si>
  <si>
    <t>7D7374678D605AADA631373AD0C611D4</t>
  </si>
  <si>
    <t>CE4FC2B150875C0B71539C8235189654</t>
  </si>
  <si>
    <t>98B192D1BD32EDB1588E4FB4F3B78C57</t>
  </si>
  <si>
    <t>15CF60CCABC98F159FA8166E7AF97FD4</t>
  </si>
  <si>
    <t>CDAFA82EDE27419997E8096177B54779</t>
  </si>
  <si>
    <t>E1B2923ACE1BF8D697461446085843ED</t>
  </si>
  <si>
    <t>3383627FF2FCC38489F2B0972F5B6B1C</t>
  </si>
  <si>
    <t>92C53769F0C7EF3768196D724A86B8AA</t>
  </si>
  <si>
    <t>1B49B036FB1B6F995448F4B56FDCEA3A</t>
  </si>
  <si>
    <t>291D7631A7748E2DBAA8310346FC3B48</t>
  </si>
  <si>
    <t>7D138E8B24203708E292B7F04192157E</t>
  </si>
  <si>
    <t>61F8A4543A1C7B48C4BAF39B23A05707</t>
  </si>
  <si>
    <t>143D3E288AA079D2AA64AC780E653DE5</t>
  </si>
  <si>
    <t>EF3B23DCCD110FB6322779299227465C</t>
  </si>
  <si>
    <t>5C1C14FEAA7B7E87CDE433E48B258473</t>
  </si>
  <si>
    <t>C26F03E9835B5D41C07469B6F10AFE49</t>
  </si>
  <si>
    <t>2F4D9B911E8B74864645BC55A3532FB6</t>
  </si>
  <si>
    <t>EF95BA2ED60F1814B6F7E2DB08AB8CF8</t>
  </si>
  <si>
    <t>6C7C3F190373B37B6819F355A3475B2B</t>
  </si>
  <si>
    <t>431B48B082209C46DC172439CC8E800D</t>
  </si>
  <si>
    <t>458A036C0BA41B8A3E260D678C693C11</t>
  </si>
  <si>
    <t>15F7E59B2D1FE573CA197EF5D51A835A</t>
  </si>
  <si>
    <t>AEC6B58483EC1447E1D164D89E04DC5F</t>
  </si>
  <si>
    <t>089AA9C266931C76AEC0E896257B9370</t>
  </si>
  <si>
    <t>6FC6ECF0781B10DE0B7D4AA0F6174B17</t>
  </si>
  <si>
    <t>ACBA6C3D22E0511027B1D45414C1B666</t>
  </si>
  <si>
    <t>65D9CC001F66F31D9F4DFB4B1F362EE9</t>
  </si>
  <si>
    <t>A1B0AD36C9782EEF15CE0221AABE7591</t>
  </si>
  <si>
    <t>4D731F96A6B4B07C0BAA7B7CA9CCBF3A</t>
  </si>
  <si>
    <t>C906A406DF2FB58256557740109B9FD4</t>
  </si>
  <si>
    <t>A3B4B4704BCA0FB529CFA4839BB7EAFF</t>
  </si>
  <si>
    <t>D6DFDDA7612A6CE1BC33C152948A7343</t>
  </si>
  <si>
    <t>8900D1AE3D9E5B295E5D3159F598FA42</t>
  </si>
  <si>
    <t>7D5CAAB26645403035F0C466AD3A02A3</t>
  </si>
  <si>
    <t>58B5BD9E66D2C67DBA9511785D898CF9</t>
  </si>
  <si>
    <t>B2DC549D8B8976AF6270EE85F024A250</t>
  </si>
  <si>
    <t>C0DFB9288F0B4116903BD1A6D90E901C</t>
  </si>
  <si>
    <t>96B3C6B1270E8C1AD2EAAAA8B68CC201</t>
  </si>
  <si>
    <t>7D5FEFFF2EE41F6656C8D0B0D5514787</t>
  </si>
  <si>
    <t>D98B37A19BB588A17AEF67F70E476C57</t>
  </si>
  <si>
    <t>ADE32945A05C59D342C031C3526F538E</t>
  </si>
  <si>
    <t>9A2B61006992F9364D0B86680D51D827</t>
  </si>
  <si>
    <t>EE90D034DD4E0423F34CF69E23225D7A</t>
  </si>
  <si>
    <t>A378AFCBBB9B0DBB33CB75DDAB039077</t>
  </si>
  <si>
    <t>CC436A477DCC1386DD761EACC55F2C4C</t>
  </si>
  <si>
    <t>64D33BC9D641555DFCE02EAB88FB4973</t>
  </si>
  <si>
    <t>8CD3E98856F00A7A4887773434EE6688</t>
  </si>
  <si>
    <t>317349B45B9A1D1BF4B2B6B277C7F151</t>
  </si>
  <si>
    <t>F45A689AAAE8AE85A9CF7E90A4F6B153</t>
  </si>
  <si>
    <t>3AD2C773DFD17D08CCDB9B4B7744E5AF</t>
  </si>
  <si>
    <t>1E2C3EACAD695D1552019A8ED27C30A6</t>
  </si>
  <si>
    <t>ED50C0A5C4B7E41B60ED39BA739ADBC4</t>
  </si>
  <si>
    <t>0D6CB43F327F0B288F3C561AC25E5593</t>
  </si>
  <si>
    <t>2730768CB7B68D4DCBF56049123CEC17</t>
  </si>
  <si>
    <t>3F70A8FB00AE991BDD4791807010C66D</t>
  </si>
  <si>
    <t>0158393852AACE40ACD199AFEFD50C7A</t>
  </si>
  <si>
    <t>2A49DA259EF0BB4558CFDA68EEAE6FE5</t>
  </si>
  <si>
    <t>BA9664A24C915BB846517CAF666F941F</t>
  </si>
  <si>
    <t>CC31DBBF572596CC41B42BF09023156C</t>
  </si>
  <si>
    <t>85ECD12394A8FD0BBA923E859030C13A</t>
  </si>
  <si>
    <t>161F2C393ADCCC98D05B979339323444</t>
  </si>
  <si>
    <t>87A8BCF126C02F8DA112C43E375FEB60</t>
  </si>
  <si>
    <t>9D415454C33FB849B2C87DE09E683B33</t>
  </si>
  <si>
    <t>DC97441EF8B857B310C4777EF2B855EC</t>
  </si>
  <si>
    <t>6C174B25713C93D2F45F71D39B07FD88</t>
  </si>
  <si>
    <t>670D2D4E2557B1E3F53357F072ECA973</t>
  </si>
  <si>
    <t>BD1043B689E7FB384A098B7FEF6A43B3</t>
  </si>
  <si>
    <t>ACFD2971DBD4B1BD2DB7ED98DABFDBF6</t>
  </si>
  <si>
    <t>37C6D5C10F01B4736C41120E6515999C</t>
  </si>
  <si>
    <t>E1C93F58F2E02A9597E224D6103D8AED</t>
  </si>
  <si>
    <t>6134DA598DAE5AE06F959F26079A0213</t>
  </si>
  <si>
    <t>667E5211C10E88219877BFED4BAC63D0</t>
  </si>
  <si>
    <t>42872BCEB173CEB26CBD943C22E64C88</t>
  </si>
  <si>
    <t>7DE6CC79A9398D5E45102C5B11809FD9</t>
  </si>
  <si>
    <t>5C4116F6B29D209F9671C74877067711</t>
  </si>
  <si>
    <t>C6FF6F69261962EC753604B245FE4ECF</t>
  </si>
  <si>
    <t>9E17857D5B95C2296309F0F01C600C25</t>
  </si>
  <si>
    <t>BA98687B7D092A710DA698B0E076203D</t>
  </si>
  <si>
    <t>092FE1830529459E84DD6C86949BB0E3</t>
  </si>
  <si>
    <t>E50EA1AC59E4F0B1DF111AF40D285C41</t>
  </si>
  <si>
    <t>5E34A2F76360BD4A147A55443FF86FEC</t>
  </si>
  <si>
    <t>20984E4D8C12329EECDCD5B8A9A163D8</t>
  </si>
  <si>
    <t>1E4987159560D6DE81FF36E66A9D6C79</t>
  </si>
  <si>
    <t>D28639D22AAAC1A2074EAB81B4E376AE</t>
  </si>
  <si>
    <t>66B27B24679E8AD69C5827F5D53C09DD</t>
  </si>
  <si>
    <t>498DA45624ACEC0D2AD7CC7647BAEAC3</t>
  </si>
  <si>
    <t>6CB2AA63A7540095B2E70321A408EA94</t>
  </si>
  <si>
    <t>885B7A4D60D308353A1C623F78CB4EC6</t>
  </si>
  <si>
    <t>1A325A19F9EA18CA24428AB0747A2D42</t>
  </si>
  <si>
    <t>23ED229786BF6124D51931FED0B25033</t>
  </si>
  <si>
    <t>CA6AE49361FC585602935F65C83E5C95</t>
  </si>
  <si>
    <t>29CB5A2977F6699EDB6CEA4D4E7DC0FC</t>
  </si>
  <si>
    <t>5AE7C5393DA889A84E90D455E7E760A7</t>
  </si>
  <si>
    <t>57BF2A6DC9A6DB3DB7A2CA0EAAD6BF66</t>
  </si>
  <si>
    <t>498522795CE3BABE6C2594E2FC1E28EB</t>
  </si>
  <si>
    <t>0ECCC4C6731C439BE6E5D01242E60D7A</t>
  </si>
  <si>
    <t>A108A1D955DB30D091B8B5884C888C0F</t>
  </si>
  <si>
    <t>91AEDCADF7875CF6276A80C5276F2B03</t>
  </si>
  <si>
    <t>B57753936342299F1D081AAA30710A9A</t>
  </si>
  <si>
    <t>DC8AAC1292DD41CDDC2B5F0BA0F89DD9</t>
  </si>
  <si>
    <t>27F7AF84D63380B4A61030BC8EFDACE9</t>
  </si>
  <si>
    <t>0E3862E918EFA2847392E5E3305974F4</t>
  </si>
  <si>
    <t>3F7AAD3DD0D8ECF4763A1632FCAFAC2A</t>
  </si>
  <si>
    <t>EF62806FC2319248BAA7261D340F4D53</t>
  </si>
  <si>
    <t>C34E9C4169D2602B7FBED49D2AF058F4</t>
  </si>
  <si>
    <t>ADA9C73E6FFA4E61512CE0E67727D33A</t>
  </si>
  <si>
    <t>A0081FC329D653FFA1713E386196CCA9</t>
  </si>
  <si>
    <t>75A4727F4DCE514DDF5F44939B789546</t>
  </si>
  <si>
    <t>59C7785F30FC5939FAA4504650FEE9EE</t>
  </si>
  <si>
    <t>F550ADCBE7CBDB7BA54A6D3FB0B57F8D</t>
  </si>
  <si>
    <t>8DE019E02C0A1A14D9FEE82291686DB5</t>
  </si>
  <si>
    <t>AC13AF8E6FB73D14C5592BA5D7965830</t>
  </si>
  <si>
    <t>7D783A5A0F9EE144F9B7D8ADF9E450F2</t>
  </si>
  <si>
    <t>5E46A604497C152062C3EBC920160ACF</t>
  </si>
  <si>
    <t>3D880C7BC7752116CCA4F72CD0F4D7E1</t>
  </si>
  <si>
    <t>2391538F3167ACC1FE2219F1272245A4</t>
  </si>
  <si>
    <t>8653BEB3AC7F8B7BA56B31067655197B</t>
  </si>
  <si>
    <t>7751F73B85AADD0D48C526DF8E66B6C6</t>
  </si>
  <si>
    <t>FC475D9080EF0FE666E02BF353CE556E</t>
  </si>
  <si>
    <t>57F53F7D0CEA5F1BC18B1AA77B955FC4</t>
  </si>
  <si>
    <t>8430E9977466B98F93583E077B0C1C82</t>
  </si>
  <si>
    <t>5224ACB63BA01346C58CC3E3F689A8DA</t>
  </si>
  <si>
    <t>F4CDF78BCC0441BCF482642AD61BAAEB</t>
  </si>
  <si>
    <t>612CF662150B51F599EB8DE377A97E4A</t>
  </si>
  <si>
    <t>E135068FB5F7E6CBD8CC347DAC515092</t>
  </si>
  <si>
    <t>8F5CF41093D82CB711E943B0D472A8A1</t>
  </si>
  <si>
    <t>60A51BE020CBAA0D793A0427D317C7DC</t>
  </si>
  <si>
    <t>BF45AC0F7BBC6E739E9A466A2DBA2497</t>
  </si>
  <si>
    <t>36BA418EA73E5E420457ACEA2773EAF0</t>
  </si>
  <si>
    <t>F3D150CFE21D79216DE046153B8695C0</t>
  </si>
  <si>
    <t>01CCDBA4E8035F9439ADEE860EDCE016</t>
  </si>
  <si>
    <t>CA3FA55AD8B15C6FAECAFBDFE9DF5C57</t>
  </si>
  <si>
    <t>C3764877F6D5FEBF7E96360BBC0751E9</t>
  </si>
  <si>
    <t>EF58BA98B02262C3DF8FC1815BD2CD1B</t>
  </si>
  <si>
    <t>7E7F7F2893521EC0A343933DEF25AF02</t>
  </si>
  <si>
    <t>2AC2ED1724F4C7FC28E0F53384E676E0</t>
  </si>
  <si>
    <t>7C47D076757BB8CC506FC67E277CE3BE</t>
  </si>
  <si>
    <t>A2C4C56527C0319682EDE2B926561262</t>
  </si>
  <si>
    <t>0C2A09CC65B4A21DAD93B0E8DF66FF08</t>
  </si>
  <si>
    <t>CADF7DD64607CA2A6665433E42E76894</t>
  </si>
  <si>
    <t>BFC01A28B759A7AAF1FC4352AF10DE24</t>
  </si>
  <si>
    <t>1D26E81748CA63B8F5ACC7F92356F0E7</t>
  </si>
  <si>
    <t>B01B7B0443E742FFBF1B2DEEE398E713</t>
  </si>
  <si>
    <t>2DC196337A63297EA17CDF29415ACA46</t>
  </si>
  <si>
    <t>5018EB476598B9ADF9CB6A67467D93B4</t>
  </si>
  <si>
    <t>99BB44DFE5080EC98215594D64D944E7</t>
  </si>
  <si>
    <t>AECA8F64A73B38E301D6E92FE6C04775</t>
  </si>
  <si>
    <t>34CFF1EAC3D9BA1C4E877F72B958E0B7</t>
  </si>
  <si>
    <t>1C903B8BA0312310183E8EC72B24E934</t>
  </si>
  <si>
    <t>9D023FFDFA7A57B8C521633CCA9872CF</t>
  </si>
  <si>
    <t>5D3CF9BD9A0C2687F19AEB9E4ACAC9D5</t>
  </si>
  <si>
    <t>2EB6099377C5CAB7943D033B1C2EEE92</t>
  </si>
  <si>
    <t>5F37CD7B5220F55D90EBE88606FE6ACA</t>
  </si>
  <si>
    <t>DB4A24F0F17BF786922A0B7726CB0A19</t>
  </si>
  <si>
    <t>D310BB2D0FCFE10094B28E09648760D5</t>
  </si>
  <si>
    <t>CB6F80868B650AFAA51D57AB8CE2F52D</t>
  </si>
  <si>
    <t>99411D8C8C1843DB2C13667F8F503059</t>
  </si>
  <si>
    <t>6387D127EBC662009BE111902FADF4E2</t>
  </si>
  <si>
    <t>7942FDDD81FA03EB66B9F404D7DD3695</t>
  </si>
  <si>
    <t>6CBE30F9D64658A48610937D943B3268</t>
  </si>
  <si>
    <t>39F2AB85757ECF138662969D9770FFDF</t>
  </si>
  <si>
    <t>3C1E4F69DD17FA8C316DAB89DBDA80B8</t>
  </si>
  <si>
    <t>B699828C45B7061F1413AA3F917D576F</t>
  </si>
  <si>
    <t>0BF87CDA2F921577208735BB547E77DB</t>
  </si>
  <si>
    <t>0AB9F0075C0A0F1F308FC3A0A39D3398</t>
  </si>
  <si>
    <t>359C95C9FC3F5C8FEF8C291DF009EBC7</t>
  </si>
  <si>
    <t>E8281E1D5959A7F0D06BAB2173CD2173</t>
  </si>
  <si>
    <t>C03F4707BC15973EF2C696ED4E41F294</t>
  </si>
  <si>
    <t>D2DB11CD7240E4BEBEDDEF2BB67BB15E</t>
  </si>
  <si>
    <t>F6C053C1B7C3E01C2C8BFACCC098939E</t>
  </si>
  <si>
    <t>1E34104D968B23EA434DB0A47F1A2479</t>
  </si>
  <si>
    <t>6F1FDF10E33D5B89AD8810BDD2247E7D</t>
  </si>
  <si>
    <t>F3EDD6B7A1DF0CAC5786B33C1A31F780</t>
  </si>
  <si>
    <t>47BF49CDEEF25EB44B9D0D18DEEECFFA</t>
  </si>
  <si>
    <t>2E54EB2D68D675B1449421EF4B9B6E4F</t>
  </si>
  <si>
    <t>5A56E8FBBFC19E5D536B2931303DD31A</t>
  </si>
  <si>
    <t>F7BA97FBB31D24AF36EADD7593CD9245</t>
  </si>
  <si>
    <t>CC9C54EDB4BAF13F6CE6C068013B1101</t>
  </si>
  <si>
    <t>51595EA6D39A2D737657659F32A57CB6</t>
  </si>
  <si>
    <t>4625DE21E8C074489DF7ACDFAEF557C8</t>
  </si>
  <si>
    <t>85F0640EC011147ABE1F1897FFF16369</t>
  </si>
  <si>
    <t>8917029ACE99AA69075139A1EAB3358A</t>
  </si>
  <si>
    <t>D0B0BCA85885AC52E2532DD5C1E7F028</t>
  </si>
  <si>
    <t>6E90C7AB91970DC485B133B153DB9E2C</t>
  </si>
  <si>
    <t>F4BBD8B629B30809D02ADA3D67C24D31</t>
  </si>
  <si>
    <t>429194F63C0DEC9398BABB969D375AC5</t>
  </si>
  <si>
    <t>E27F674C85E8D270B3A8A4FF1A701CDC</t>
  </si>
  <si>
    <t>E267B884DD35EFC16D8AC4FA7B8437C9</t>
  </si>
  <si>
    <t>46440DD3FA91B653BA6B8178DA59A671</t>
  </si>
  <si>
    <t>D1B691BE05AD7E82383E1826B2491D55</t>
  </si>
  <si>
    <t>E4023F585B4064A235624ED409CF1D51</t>
  </si>
  <si>
    <t>886F8AB822885B8714960CE85039B757</t>
  </si>
  <si>
    <t>1FCCC195D387B39F30B56CE977CD2CB4</t>
  </si>
  <si>
    <t>813142015CF2F08B5730ECD95A4A11F4</t>
  </si>
  <si>
    <t>00F7C53F13103FB5FA6FDFEBA01ED0B2</t>
  </si>
  <si>
    <t>E872A746C9E7D68CA00C0246FA0F6E27</t>
  </si>
  <si>
    <t>EBF0318F09AC8D1A0ACF049AA41FC889</t>
  </si>
  <si>
    <t>DEFD78E4F7D2F0039232DB9202F1CCBD</t>
  </si>
  <si>
    <t>206C8D1C1BB0107542599954C8F29E6B</t>
  </si>
  <si>
    <t>4982CCEBF32BE56074CAFE1EF432B8AF</t>
  </si>
  <si>
    <t>639EFBFD395DC7E6DD779F9B1A9BD925</t>
  </si>
  <si>
    <t>654446EAB410F4B2FDC96FFB634879F3</t>
  </si>
  <si>
    <t>5C7025F10394560FB5E5399C64ECCB81</t>
  </si>
  <si>
    <t>DC696652A1C441EB4CB564B9653C1E41</t>
  </si>
  <si>
    <t>7E0C461FEEE20B517AC1005157F7FD79</t>
  </si>
  <si>
    <t>0F6EED3779AD60BFEDE15C1CF2E7B5C0</t>
  </si>
  <si>
    <t>ED3D6EC7C5B10F701A60B08CD0747015</t>
  </si>
  <si>
    <t>7B6BE273619DBC39007FD6EF35F5FB61</t>
  </si>
  <si>
    <t>10F66CE1B50704CB7FAD25538115EDE6</t>
  </si>
  <si>
    <t>52792AD2790F05DD6E6D82E362D28946</t>
  </si>
  <si>
    <t>23726C42B02CBD4629554D4BDEC9F849</t>
  </si>
  <si>
    <t>A557754BC049A0FB902FE47C30FA39EE</t>
  </si>
  <si>
    <t>2624FF494330313D4367AF19F7C61037</t>
  </si>
  <si>
    <t>D35B3DA04FC0E8E95DC03995E2D1E112</t>
  </si>
  <si>
    <t>87817D4FDA230FE5BE1A3B8F6F809319</t>
  </si>
  <si>
    <t>5153176D8A121B71B856F68CDBE39DEA</t>
  </si>
  <si>
    <t>83EAA16C9CEA3499F9622990C80C80C2</t>
  </si>
  <si>
    <t>2CCA34713C5B866A3266E386568E106A</t>
  </si>
  <si>
    <t>09B5CB8CF5929C65BCB15FC0149DF68A</t>
  </si>
  <si>
    <t>61F601C06BFF84D9422EF8C0EB38BF27</t>
  </si>
  <si>
    <t>4785CAF0399BDC4FA53162BBC3EA76BE</t>
  </si>
  <si>
    <t>9F3B948443B6F6B7C16440CBCD853EBF</t>
  </si>
  <si>
    <t>BF6B936C6B768EA88D119ABC804F9EC4</t>
  </si>
  <si>
    <t>0F49C5D69A05667D8A8536EB252BEE01</t>
  </si>
  <si>
    <t>0C0DF5FBF89723C75ABC5FB5140A5782</t>
  </si>
  <si>
    <t>C6C830096BADA31970A1FE2B15EBED30</t>
  </si>
  <si>
    <t>DBED6B6C84539CB1DE9F6557ED0337E1</t>
  </si>
  <si>
    <t>14846E9BDEA9608C4938ACC620580058</t>
  </si>
  <si>
    <t>9DD85CD64B96AC11697F468993200E09</t>
  </si>
  <si>
    <t>B7A52E733817DF5E08B367AD6CC4E668</t>
  </si>
  <si>
    <t>37E4CB734E1F62CE0630891625F15462</t>
  </si>
  <si>
    <t>BAD0C6865C6F75A1F6F9AF889D85B9EE</t>
  </si>
  <si>
    <t>61CD237B5C821830193F37ABF4EB717B</t>
  </si>
  <si>
    <t>9D5EC848E30E145896F6C876EBEBFA3A</t>
  </si>
  <si>
    <t>83C78E8B0A41EA6C4F6DDBF99F4BDAC3</t>
  </si>
  <si>
    <t>79F739E80C2FC4FAFB8802AC8A041598</t>
  </si>
  <si>
    <t>79CD794065030E60B71439A22C80F2BC</t>
  </si>
  <si>
    <t>62B9D735AF5D91B301C108178070530F</t>
  </si>
  <si>
    <t>B9B3DF3299CAE9AEC470EEEBCA765FB7</t>
  </si>
  <si>
    <t>C225D6F233F401522CE8ADBBF9D436B6</t>
  </si>
  <si>
    <t>B7B4079421F789E766BD8E502EEC044B</t>
  </si>
  <si>
    <t>A0D59BA73906FD062DF99C0AAF66DA81</t>
  </si>
  <si>
    <t>747E9847ECB7395AFA966C645D122830</t>
  </si>
  <si>
    <t>73F5CD917192A1CDC248647B1E398060</t>
  </si>
  <si>
    <t>EBEA9E9FD348FF610330F7AE31A5BA1C</t>
  </si>
  <si>
    <t>992904AAC7E20CD50A3768EFFBDE6DD7</t>
  </si>
  <si>
    <t>8429E8ED3B9459F60D9078CC5992C0CC</t>
  </si>
  <si>
    <t>8018D95C275DF681C25DB70B787E57D5</t>
  </si>
  <si>
    <t>4629C119F186C3D19F6533087D4E750E</t>
  </si>
  <si>
    <t>FB727802378BF46050CE81E8B06C4A01</t>
  </si>
  <si>
    <t>7E79E9B9E46319663902D4B2ADD030D9</t>
  </si>
  <si>
    <t>980E10B464F3A0A195EA057E14C1C229</t>
  </si>
  <si>
    <t>6430767925324616CC7AE59D94227BD4</t>
  </si>
  <si>
    <t>54DD1722CA74B08A8A6911D5DB755F63</t>
  </si>
  <si>
    <t>04B51AE0AECF6BC372B86F6999626C7C</t>
  </si>
  <si>
    <t>809364F79A03AB8AA0EF91DE0B2412D2</t>
  </si>
  <si>
    <t>05BBFDA58131CB60941F6C7F193714AC</t>
  </si>
  <si>
    <t>6B123D910140E13D29F23B31E3DB398D</t>
  </si>
  <si>
    <t>702087E9EDF6FEA0E9319863F633D35D</t>
  </si>
  <si>
    <t>851E3165DC66A8591214A5236A9A546A</t>
  </si>
  <si>
    <t>6858377E84EA1FF3AE5C79C4F5DF8901</t>
  </si>
  <si>
    <t>20C6E90E4F34BAC8D8D0CB81A1C7F022</t>
  </si>
  <si>
    <t>260040AD3651EE9B06E82F0C0A0FF10B</t>
  </si>
  <si>
    <t>BFFD2253558BE83BAF484E9B52B11A70</t>
  </si>
  <si>
    <t>9AC65334A67518E820C4FFF490821A72</t>
  </si>
  <si>
    <t>DC0CCC4A5C4FB4B1B0FC9D506D5A732C</t>
  </si>
  <si>
    <t>C9D860A5A4B520BF67B5A1E879A3082F</t>
  </si>
  <si>
    <t>49B8CA0202E26A6784F349D3005740BD</t>
  </si>
  <si>
    <t>BAD3D9AC1BE0BFBF0D2CEEDAEAC34BD3</t>
  </si>
  <si>
    <t>FE7C33712DA364D1A415AE1337CDD5B3</t>
  </si>
  <si>
    <t>9D0C904F80DF6F8F21A1AA95564DE92D</t>
  </si>
  <si>
    <t>A7AA0641B75198D18B54583B144DC8C0</t>
  </si>
  <si>
    <t>20663CA6DAFD5A188C87F4FC4C4973A1</t>
  </si>
  <si>
    <t>2F37E8DBF3FD50F54E4DB5C5FFC2FA9A</t>
  </si>
  <si>
    <t>05F0F1BBC34853D4FD7982A2E39364B1</t>
  </si>
  <si>
    <t>3A10F2C325DC8B1CB20528A6645A01E7</t>
  </si>
  <si>
    <t>933C949F11079062927C4A8CF48CF4F5</t>
  </si>
  <si>
    <t>DB842161355A79E41BB39B9F8C58CA1B</t>
  </si>
  <si>
    <t>178C33398C877860F95476D43EFFF2DE</t>
  </si>
  <si>
    <t>3D7CF4767BDF561E79E77F1C3D7D3855</t>
  </si>
  <si>
    <t>47BAA03B77542CFDFEDEB7ECD0F784B9</t>
  </si>
  <si>
    <t>855F0273AC37AA39E8AFAE94230CC057</t>
  </si>
  <si>
    <t>81AF7283F0E30D7F266D2B41A1313C8A</t>
  </si>
  <si>
    <t>62E8DBAD6523C8B6824607A231FA83FA</t>
  </si>
  <si>
    <t>387F3729FBD11DF04E790A5149E67325</t>
  </si>
  <si>
    <t>D228C8A1CF7E99407D8C871F0CB97B71</t>
  </si>
  <si>
    <t>2251D3554378F41FC385047A9058C9C9</t>
  </si>
  <si>
    <t>F7B94F6A84E97C7B4B522D78A304DFD1</t>
  </si>
  <si>
    <t>FA1ACF0FF2BFB6A4B052B148D7273A3B</t>
  </si>
  <si>
    <t>40DED3D95FA3B4A6A534D07A0605DCA7</t>
  </si>
  <si>
    <t>42E54544675ABE9659E70E0BE72F7A4B</t>
  </si>
  <si>
    <t>5CC82E3041891B0F9123ED842093EDCD</t>
  </si>
  <si>
    <t>101BAAA7D89E9DAF7DCB32DCB791D845</t>
  </si>
  <si>
    <t>AB2A7771D95D48B8AE1985453E7DAE0A</t>
  </si>
  <si>
    <t>EF1CE4DBCBA009472F73421D1C6B95F9</t>
  </si>
  <si>
    <t>CF671687BDD43F5823607A84DC7A8AD3</t>
  </si>
  <si>
    <t>709E83FAAB2AA7B4D0203DCF9C139278</t>
  </si>
  <si>
    <t>8F6CDB8E6C24969133C79AF5AD41E422</t>
  </si>
  <si>
    <t>EFB16EAAAB0FA9109C62F85BAE5B4150</t>
  </si>
  <si>
    <t>2D9E807686FB8DA04CF16B96BA237ECD</t>
  </si>
  <si>
    <t>1613843F092D8B8AD45BE2B725A00F64</t>
  </si>
  <si>
    <t>684D8579EAF8B88D492364032B1AB46E</t>
  </si>
  <si>
    <t>3423FBDA11FF61A6C00489AE7CFDB931</t>
  </si>
  <si>
    <t>B6FF13A413264D2EE538BB784342E283</t>
  </si>
  <si>
    <t>AF872BE3DAEE7842C2F47FA7FDCD9954</t>
  </si>
  <si>
    <t>9D4E9947790EFC510D125C619AA2DC40</t>
  </si>
  <si>
    <t>FB20692F73E9DD833330BCE0273C76C1</t>
  </si>
  <si>
    <t>7E1D4BE9F1F58B7539708586F11971D0</t>
  </si>
  <si>
    <t>00B8D48C1068B9875AA751CB51A02052</t>
  </si>
  <si>
    <t>18A7189EDF87A133C16E23296D40284B</t>
  </si>
  <si>
    <t>AB45330E40BB8D089D371EB30DBAF938</t>
  </si>
  <si>
    <t>B1E2DAC3ED8CF54BCAD8335A539D67DD</t>
  </si>
  <si>
    <t>4ED10A61F9B9FCF183BAE0C906EFD3B5</t>
  </si>
  <si>
    <t>5EA9EAA7F83010D6563D26EBF1860805</t>
  </si>
  <si>
    <t>9692D719689DF1A9961FD7B1EFE5DB67</t>
  </si>
  <si>
    <t>36E9C275D38F0D5481FF552A2B27B454</t>
  </si>
  <si>
    <t>24F4A4A58C765BE6D1A4D0F1B60B8AD2</t>
  </si>
  <si>
    <t>0AE14CB67B6B0734B9C2DBF774C3E1F0</t>
  </si>
  <si>
    <t>9D8767E36019BE606D8D185E3BD17C4F</t>
  </si>
  <si>
    <t>BEA7D7B6419223DE19F009F98621D795</t>
  </si>
  <si>
    <t>FB49E0EE882D66B20DA7146BB47CF030</t>
  </si>
  <si>
    <t>14B3CE61D8868D0EDFFB31673AF26E51</t>
  </si>
  <si>
    <t>4D866AE0CE599A5C6C60554F09E439F5</t>
  </si>
  <si>
    <t>4E73D17FFDD801ABB5E958344C847638</t>
  </si>
  <si>
    <t>ACFEB3CBA97E078DFEB25CA2B60C36B7</t>
  </si>
  <si>
    <t>213A62917BD69DFF69C54953BDCEA3BE</t>
  </si>
  <si>
    <t>D337FABE99E58F1B73E94BC9B3E3CA7F</t>
  </si>
  <si>
    <t>4AEA6C86CF6A34FEC87F4CECF622C2FA</t>
  </si>
  <si>
    <t>CB8AF5A94E3F49968E8F12BE175D6E4F</t>
  </si>
  <si>
    <t>B80B3030359E28E06F6111DF4E9DC3EE</t>
  </si>
  <si>
    <t>FDC8C5C8677417043BB03E2FC1D3B2C9</t>
  </si>
  <si>
    <t>126170C3AB6E79C1470F9A83668F2DE1</t>
  </si>
  <si>
    <t>CDFCB54221DC5889575B6A0E388A78C6</t>
  </si>
  <si>
    <t>71A378A128BF140FE8884C98D7B062BA</t>
  </si>
  <si>
    <t>3F47C1A4D2E0CC20A3A969A0ACF7076A</t>
  </si>
  <si>
    <t>0FA08A7688F9EE69C0B98364A67721B3</t>
  </si>
  <si>
    <t>9BDD3DBA68816C777E1448BEB60801DF</t>
  </si>
  <si>
    <t>6173775B4847390B2D3F18709C8FD130</t>
  </si>
  <si>
    <t>E8E5C4C6D50BF653FBD76C8186A4981B</t>
  </si>
  <si>
    <t>B3937E219951097F81989100C24365C2</t>
  </si>
  <si>
    <t>2D2A9FE570301FC7C224EAEAAB89300D</t>
  </si>
  <si>
    <t>E9FC9569CBDECFBFA24BE9D395B5B95C</t>
  </si>
  <si>
    <t>B9C7197F51132F391C1F592C954A6B17</t>
  </si>
  <si>
    <t>B51F5FC57CC8A057FAF39EF7E2E32E1A</t>
  </si>
  <si>
    <t>1895099DACF31F1131341833D7C102FA</t>
  </si>
  <si>
    <t>A4D50C855E9CFE02008CE21A346D8FE5</t>
  </si>
  <si>
    <t>91A04446AEB9A4850E77B7BFE9964A17</t>
  </si>
  <si>
    <t>A6630265D37106A74E0F140B0886BF6F</t>
  </si>
  <si>
    <t>9BDC652BD75A356676F88E35BE7EE8DB</t>
  </si>
  <si>
    <t>FF6002B5FE3CC2B8EE6C591FE28E0BBB</t>
  </si>
  <si>
    <t>9AD5C12572530839D6B63D3AD3C5B11A</t>
  </si>
  <si>
    <t>73A17CA6E6B524385B88E9E333B5FE2B</t>
  </si>
  <si>
    <t>17AC5E5A975072FE7ED6646BE910E170</t>
  </si>
  <si>
    <t>CDF68400976559464D5CE1A0CF0482C5</t>
  </si>
  <si>
    <t>ED7C17B7C01B18EA8B85D0028DA4634C</t>
  </si>
  <si>
    <t>C7949E3AD76BB59829CD9C245B122C6E</t>
  </si>
  <si>
    <t>916B71A2460CEB742407E257F55ABF6E</t>
  </si>
  <si>
    <t>CE6605E1B7A37695029E27EC1C985797</t>
  </si>
  <si>
    <t>7E2F77217390AC226D431EE842BC6FAC</t>
  </si>
  <si>
    <t>9EFE0C60C715FF9D8F614CAAA8C3B4F8</t>
  </si>
  <si>
    <t>A23C1FA5B36FE9A5E37B8D89184C90F7</t>
  </si>
  <si>
    <t>C9E8BE921F22AC6C74310BAA489642DA</t>
  </si>
  <si>
    <t>8E8E2D36DEFEE13B961C7471377CDB2C</t>
  </si>
  <si>
    <t>9BF24B1E9F8EAE926946CA9DECA3F9C0</t>
  </si>
  <si>
    <t>59E5D136186B5FA17809387F81277989</t>
  </si>
  <si>
    <t>D6D28BAC676C6342B4F9B923155E7305</t>
  </si>
  <si>
    <t>7364E73A3EB418A3E775F659022ABE9B</t>
  </si>
  <si>
    <t>B20D3331C89A3674FBFE2FD9D32F0764</t>
  </si>
  <si>
    <t>36796C43523B6CA4BCAF30F9603E3813</t>
  </si>
  <si>
    <t>557935D3BFC6D051F5FE0ABAAD1B3CB1</t>
  </si>
  <si>
    <t>85FD12C526612224A016F09E831469E3</t>
  </si>
  <si>
    <t>B31947B99C62B503C32068DD80242EEC</t>
  </si>
  <si>
    <t>374276BA45A1BB123BCC348F58540CA9</t>
  </si>
  <si>
    <t>1E4C77BF5F6BDB8CFA6341A9D7929B35</t>
  </si>
  <si>
    <t>C6AB031050FF1659BB622ED1B75850BE</t>
  </si>
  <si>
    <t>1D94811386D398A2AA808E32B7838466</t>
  </si>
  <si>
    <t>4D636F7B399A8FF1F6B146E7674F6B90</t>
  </si>
  <si>
    <t>EBE84DF2D5ECF4E45CBEF10D279AB9BF</t>
  </si>
  <si>
    <t>5DB47A22E030A06771C022322430F21D</t>
  </si>
  <si>
    <t>B91AFC83DD6AFA6153F17ADD219D27E7</t>
  </si>
  <si>
    <t>5EE88C3CD702598966D75D42D279EF36</t>
  </si>
  <si>
    <t>AC8BBB22DE2E8AC0A25C54EE0FF29BAD</t>
  </si>
  <si>
    <t>C1DCAA1045EE816C89D36E76329649C3</t>
  </si>
  <si>
    <t>69E74265D5B134E8D544F8157DCFA9D9</t>
  </si>
  <si>
    <t>8C7E3A17B32455DECF26EC120F1A861E</t>
  </si>
  <si>
    <t>5325BED1F8F6C50282D5B5D67B2DAB12</t>
  </si>
  <si>
    <t>B3EFBA9EBCDD173013F6C43BEBEB7891</t>
  </si>
  <si>
    <t>5F0268788F744F349065CDF5C802473E</t>
  </si>
  <si>
    <t>09F36D179DF23B44A00248CBA512CB26</t>
  </si>
  <si>
    <t>89D6B3DEDFAB09A29FD324B8B5C33125</t>
  </si>
  <si>
    <t>1BE9A07FB54E65146D830BC681D37747</t>
  </si>
  <si>
    <t>04F132555D3201A3242030B70457AC7B</t>
  </si>
  <si>
    <t>E89C5DB4306A5256D985F02C63A730DB</t>
  </si>
  <si>
    <t>F9CC4D8317A854F90C7D8B6596F6DEFF</t>
  </si>
  <si>
    <t>2F6B1A23F3651DFF4BCF0E1BE31E1B8C</t>
  </si>
  <si>
    <t>90EC0383703553FEC25D84699AA7A877</t>
  </si>
  <si>
    <t>9BC69AA75E0B5F413E8E337E1A6C802D</t>
  </si>
  <si>
    <t>CD06B6F254172AAAAC421F52B63AB534</t>
  </si>
  <si>
    <t>DCD448A9AB2721A6979A71F77DB2B88A</t>
  </si>
  <si>
    <t>EE8FE66173CFB29C34FF3E6F552F044E</t>
  </si>
  <si>
    <t>F4A61441ACA6B37214D8541EBC36C72A</t>
  </si>
  <si>
    <t>4CB8576FFD0EF15E9BC03B5E7F2877BC</t>
  </si>
  <si>
    <t>62A4DD2F11499BEBBFD9A044DF5D7D26</t>
  </si>
  <si>
    <t>939803248226FE682B7F702C32FF9388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</si>
  <si>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</si>
  <si>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</si>
  <si>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</si>
  <si>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</si>
  <si>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</si>
  <si>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</si>
  <si>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</si>
  <si>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</si>
  <si>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</si>
  <si>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</si>
  <si>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72E220D759C8C4D40A1A97F604547B77</t>
  </si>
  <si>
    <t>48CC4FE5BE4986081D911E1C2A7344D0</t>
  </si>
  <si>
    <t>2966E422DC4E50EEEBD80B5ADEF0A84B</t>
  </si>
  <si>
    <t>42752CBB3115EB0F3C8A870D4742D5AA</t>
  </si>
  <si>
    <t>8E31D9E9AF57B4D96091654BCD30C4D8</t>
  </si>
  <si>
    <t>5D809C7D1FCEF0AF27CC5329C450DCD1</t>
  </si>
  <si>
    <t>D38B1F16DC603AF5682D45979C5B7B7D</t>
  </si>
  <si>
    <t>7E7E5941A510AEFCD075F29567F92600</t>
  </si>
  <si>
    <t>C157E7A93FF582E0C5B15347B5259324</t>
  </si>
  <si>
    <t>3FB574C601FB4B4A0FE7B30391E1A6C9</t>
  </si>
  <si>
    <t>08958F82CD3D24A91644E616A7BC22D4</t>
  </si>
  <si>
    <t>955EBDCEF2888C1297FAD326B9CB35BD</t>
  </si>
  <si>
    <t>460ED1C1C9593E28B26E7C104B302A48</t>
  </si>
  <si>
    <t>F22E9E9D329C102824C9C8B851914A83</t>
  </si>
  <si>
    <t>47DD1151D7E271CE1EE64E35649A0BC6</t>
  </si>
  <si>
    <t>DE9F4C14D2F21613F1BC9B81745D47F0</t>
  </si>
  <si>
    <t>DF51C7724CE66D5B515B77AD9CA6A8F3</t>
  </si>
  <si>
    <t>E9F7B66E0732E20F826495477CF9C41B</t>
  </si>
  <si>
    <t>9FBB8A2401A3C54339C2620975B5A464</t>
  </si>
  <si>
    <t>06AEAC7F131E499F9FEBE7C5354BF563</t>
  </si>
  <si>
    <t>4660765428931D2F4BECC08C01046E2A</t>
  </si>
  <si>
    <t>195BB1322FD92B72E585A406554E4098</t>
  </si>
  <si>
    <t>7C89E6364B0CC7091BC2C407E86CD4FD</t>
  </si>
  <si>
    <t>15FDB9FE499EE4FCF2B40D7C81A98F9B</t>
  </si>
  <si>
    <t>E54DA5ABA84AC3197CF1B74975FACE1A</t>
  </si>
  <si>
    <t>355726A0CE0AD87EA6F7CF9651976FCB</t>
  </si>
  <si>
    <t>8E5D33D55671BEA5FAE03B4A7106E17B</t>
  </si>
  <si>
    <t>6CF23B94FAC5FF9958F092F2C4384EB4</t>
  </si>
  <si>
    <t>4D5939592F207BD63F7560458EE79D34</t>
  </si>
  <si>
    <t>50DABBBEEEF76B2BBF025B117899A7E8</t>
  </si>
  <si>
    <t>36D62C84AA96023A5D35930CCE94E21A</t>
  </si>
  <si>
    <t>04D4556DB172448E4F36479FE6678D7E</t>
  </si>
  <si>
    <t>2BC81580158FD3A761A1C6201E0DBB13</t>
  </si>
  <si>
    <t>4F86CC086E175C0948B2E3670D4FA727</t>
  </si>
  <si>
    <t>35DDBA3A57ABA2A234DA3D3C526B76C7</t>
  </si>
  <si>
    <t>E928A7A3576419B5F946F031F7E28C70</t>
  </si>
  <si>
    <t>7B36B03D4413735A1F374A326A596DBB</t>
  </si>
  <si>
    <t>2AA14331E2917DFDEA5C39323DC2CC86</t>
  </si>
  <si>
    <t>A796E6BCC11A83628D5B6650C206D088</t>
  </si>
  <si>
    <t>3597CBA658D4727D858C1FF71FAF7C9F</t>
  </si>
  <si>
    <t>4FDE3C41178655B3E7904D2363B2D8F8</t>
  </si>
  <si>
    <t>8522909205B81AA9A0743D64D073D271</t>
  </si>
  <si>
    <t>8063264B5BFA9DEDEACBFA6E11669F3C</t>
  </si>
  <si>
    <t>44876C3DBD1E0EE7CAEE1E92D9994265</t>
  </si>
  <si>
    <t>5C42DAF67B7FE478F4304C85DEB871D8</t>
  </si>
  <si>
    <t>DBBC8E5D525E4A737437035CD48BADC9</t>
  </si>
  <si>
    <t>036F6AA61F7F8164AC02B8E95F46571A</t>
  </si>
  <si>
    <t>78C4F91A58AB98D159026E2865A68396</t>
  </si>
  <si>
    <t>B664A647DCD1BF3B2B7E1E13DDA1AED9</t>
  </si>
  <si>
    <t>4D995D16318F4B766F03050861F4C88C</t>
  </si>
  <si>
    <t>4604486B34DAC077330237E79C4FBD59</t>
  </si>
  <si>
    <t>6F612DEC537142C2E3AE06754B2AB3A0</t>
  </si>
  <si>
    <t>14431A2A07AB77E758CFFBCB2EC849F6</t>
  </si>
  <si>
    <t>A26B83BD0E76F74D3EE80CC2E45821B8</t>
  </si>
  <si>
    <t>F5C53E8EF7311A78CB089C1BE43881D4</t>
  </si>
  <si>
    <t>70F80317C4B9B0B072D3D73DD86EAE9D</t>
  </si>
  <si>
    <t>14ABBE93660C7D835444CD8A0FD40892</t>
  </si>
  <si>
    <t>0E41C834AE18CC3381DFFE7BDB9B2E3E</t>
  </si>
  <si>
    <t>8059CDA906C8283010AFABF1CE27A6D6</t>
  </si>
  <si>
    <t>7696965815F830B4CA11560281B81142</t>
  </si>
  <si>
    <t>6E12B006CDC1F977CC9BEDD695CF5591</t>
  </si>
  <si>
    <t>C307A4E57ABA3611E6D7A3053B1A5D3A</t>
  </si>
  <si>
    <t>159E2527C88C95B27D743C343324B6BA</t>
  </si>
  <si>
    <t>FAE951BEDD55655C1016B2DB3646FDBB</t>
  </si>
  <si>
    <t>838282AECF3ED97807708202C45A9937</t>
  </si>
  <si>
    <t>84FCD2BC6C175EE17F4328FCDEB0DAAC</t>
  </si>
  <si>
    <t>410E810382C3DEF46C456D3243B3A4C7</t>
  </si>
  <si>
    <t>74C9CB72894A16E40082496978A46F6E</t>
  </si>
  <si>
    <t>2B80656126816D928C035C4919ED9346</t>
  </si>
  <si>
    <t>D79B476BD5B5BBC187B663F9F82EC9A0</t>
  </si>
  <si>
    <t>94D32D819BC7DBF800FE88DB35F15086</t>
  </si>
  <si>
    <t>B00F0E1C442ED3761F6920EC51FE81A6</t>
  </si>
  <si>
    <t>ADE1B4C471C8B5C96E8A6366DD4DA418</t>
  </si>
  <si>
    <t>F2AF7416A15EC2B2C6D73D58826F524F</t>
  </si>
  <si>
    <t>88EF6C600A1071E5CEDBF2F4E1638F24</t>
  </si>
  <si>
    <t>9CB9B5EBB62186A487ECD16F2180A038</t>
  </si>
  <si>
    <t>99AB29D4467DA832815FFAEF3264B054</t>
  </si>
  <si>
    <t>23FAB2EEA0D505BEBDE21BFABFFC9891</t>
  </si>
  <si>
    <t>2990402ACA5926864580CBE58D7BF564</t>
  </si>
  <si>
    <t>A6A4DC9DC6CED3A88E1D437A996398D8</t>
  </si>
  <si>
    <t>DD022B9551E0352189DAEBB02E41BFC5</t>
  </si>
  <si>
    <t>8419FDB116E54E3780D1D962CAE3AB43</t>
  </si>
  <si>
    <t>7F32FEC4CAA4D243593FF0EC0F50F505</t>
  </si>
  <si>
    <t>AC99099C946CE4197B85B311B7955539</t>
  </si>
  <si>
    <t>B624049C3AA1FEB8AC3537A2344CCBD2</t>
  </si>
  <si>
    <t>8320508CFA3F4BD91D70A9FF77F0C110</t>
  </si>
  <si>
    <t>20DD1E301ADFB1F90A3821FB0D0595AB</t>
  </si>
  <si>
    <t>C04E1835D3593CC63661C64065D277D8</t>
  </si>
  <si>
    <t>ECF20838063E64A42893ABFF84654ACF</t>
  </si>
  <si>
    <t>097776386BEB4DE2843D4E2877E0EA7C</t>
  </si>
  <si>
    <t>736BA77D6B4E793005E6FA7355183930</t>
  </si>
  <si>
    <t>B494C3E532334BA2911E9448B6071A7E</t>
  </si>
  <si>
    <t>092740567C4C4E6DF4470D627CC36CAB</t>
  </si>
  <si>
    <t>7B26C082F2A435FFD980026400936294</t>
  </si>
  <si>
    <t>80A3891782F437BFFCC26FCDEDC3A9AD</t>
  </si>
  <si>
    <t>1CF2ABAFE9BEE74A1C46BAA35632B457</t>
  </si>
  <si>
    <t>15FC8639560919291A69FC41B368ACD4</t>
  </si>
  <si>
    <t>FB07B3AE405ACA4818E1D2174713A948</t>
  </si>
  <si>
    <t>13551DE56B71892412F7B96374F1FA2D</t>
  </si>
  <si>
    <t>D8294E2913632386765837364DB3A0B8</t>
  </si>
  <si>
    <t>D2A0F0B42B7B8F62C7A7919A6EADF553</t>
  </si>
  <si>
    <t>4CBF2B809E4D15F20C44F0DDA7D50C8E</t>
  </si>
  <si>
    <t>53F09C3724FFCFAA1A5D078372E2BE11</t>
  </si>
  <si>
    <t>E7EECC5F5CBDA7ABC3B82AC608E94A27</t>
  </si>
  <si>
    <t>50FD7959C38545B0929EC699090F0B8B</t>
  </si>
  <si>
    <t>856F334AA65A8C1B03F3ABA319ABA17E</t>
  </si>
  <si>
    <t>0C1B533BA35106AAFF5A631B6EB07549</t>
  </si>
  <si>
    <t>894CEC7E33A85D8E6C814722F2028E44</t>
  </si>
  <si>
    <t>F24EC97CA65CDB99313BAE47B1B17871</t>
  </si>
  <si>
    <t>81B3EBCAAD9F15C60721C8406F2DB844</t>
  </si>
  <si>
    <t>03244567213C59C36C1E887020997ECC</t>
  </si>
  <si>
    <t>F22B64936397B8D32177AE8B2A680253</t>
  </si>
  <si>
    <t>ACCC4020E4C93AC363C838D5C35D2AB2</t>
  </si>
  <si>
    <t>D9FBFC8719F13F09B2D207B0F201BDA0</t>
  </si>
  <si>
    <t>A286C147890C98248B72771F565A381C</t>
  </si>
  <si>
    <t>728896AF67D5773BA6E0CCACDEBF5F7B</t>
  </si>
  <si>
    <t>0C482BE76F75C6CF555D8D318C3528DD</t>
  </si>
  <si>
    <t>CDAA22D6229967A48FFF9BCBB0D3C026</t>
  </si>
  <si>
    <t>CFECD0A51142495DAD7DDE05B8226691</t>
  </si>
  <si>
    <t>352961B3F82B51A2CC428C33D505F4D3</t>
  </si>
  <si>
    <t>6266BF00A3931B0B4AA746C82DAF63A5</t>
  </si>
  <si>
    <t>D453CE1AE7B8B09AFA19C0462CCF22E0</t>
  </si>
  <si>
    <t>7DA7FCCDF05E6547E81E8C43950B4B4A</t>
  </si>
  <si>
    <t>AA853095A1A29B5D1328BEF3BE2CCA44</t>
  </si>
  <si>
    <t>7C076E489FB0BA2B93D4C5F37E0AAC80</t>
  </si>
  <si>
    <t>A968D1ED20CC699077DCFE68ABC80A40</t>
  </si>
  <si>
    <t>9D27C8C0DAAA39990DEE9F3242F8F962</t>
  </si>
  <si>
    <t>86604476AE1E4DE7A1AA0BFCF5030CBB</t>
  </si>
  <si>
    <t>A9048CA93A712FD80EE3DD7B0B63394F</t>
  </si>
  <si>
    <t>CE603AB1AA85E74353214E4CD120E91A</t>
  </si>
  <si>
    <t>1892CC821FFF821F4B663ECC705B2F27</t>
  </si>
  <si>
    <t>346E20A955EC903B4D01D17D554DE37E</t>
  </si>
  <si>
    <t>85B73E0376B00081EDFBBBEE7245984D</t>
  </si>
  <si>
    <t>745759205F2B42F8CFBD39070659DC24</t>
  </si>
  <si>
    <t>BDD5A1944524458279FCCC882DA70EAF</t>
  </si>
  <si>
    <t>6FDF87080C50B5A9EE83BBE32070D47C</t>
  </si>
  <si>
    <t>BCE1F65CD79572AB9B7A5F900A2AA7BF</t>
  </si>
  <si>
    <t>BB724696510FB354D1696BE45AB8A596</t>
  </si>
  <si>
    <t>0310C4386DDDF899764A586C6DB9A6E2</t>
  </si>
  <si>
    <t>D1E79174360DA5321D09D2679A7AB895</t>
  </si>
  <si>
    <t>E9E104C7DFC92426662EBD526A263580</t>
  </si>
  <si>
    <t>FEA6F792A9219FF0980D6EB813C12EF6</t>
  </si>
  <si>
    <t>8690FF2E9558543E1D4FEEF1BC14FAA8</t>
  </si>
  <si>
    <t>0AE3E204E7C4B586138ABB51C88AD5EB</t>
  </si>
  <si>
    <t>B2B223C644165934B51A9BB1B6D8EFDC</t>
  </si>
  <si>
    <t>0933BDFE001DB215D16CED8A7DCE757B</t>
  </si>
  <si>
    <t>353D3AA7984F4B5D634ACC457BBBEB08</t>
  </si>
  <si>
    <t>41AAC6246FE3E2F6714D3E77C1E34D21</t>
  </si>
  <si>
    <t>D6E53C50BAFFD1B0A48A4C7E8E432FB2</t>
  </si>
  <si>
    <t>4EC69E2280F3123482849A34D3E380AF</t>
  </si>
  <si>
    <t>28214C97B684972796EA32AD7840786C</t>
  </si>
  <si>
    <t>DFEF8B42ABC006F9FEFBC6223868A3CA</t>
  </si>
  <si>
    <t>7CDEA9F33C4A0E8D8734A7364FF46E79</t>
  </si>
  <si>
    <t>708AB97D359CB5F9958080C03419228E</t>
  </si>
  <si>
    <t>752F4383F6C3B97237F8F07B4314A636</t>
  </si>
  <si>
    <t>31F40A907E96A1FF462311B315174502</t>
  </si>
  <si>
    <t>5DAFEBB3317D4B39D146BE895A5D1656</t>
  </si>
  <si>
    <t>6030E0378ED2DB940A293111FAD9D545</t>
  </si>
  <si>
    <t>6A4F2768DA3F355CE7C31AEBD6406D79</t>
  </si>
  <si>
    <t>8357321F7A0573551307AD265885B9BA</t>
  </si>
  <si>
    <t>DE87F92C92EBA1CEDA6F430E8056B707</t>
  </si>
  <si>
    <t>EC6B5479C539287CA63CEC9957E8DD79</t>
  </si>
  <si>
    <t>D0BDE95645D9C1FD2F9F93726F61C123</t>
  </si>
  <si>
    <t>030CDFDFD6C318B0B03F04B11EAB8847</t>
  </si>
  <si>
    <t>E626B9A872A74BE16D719F00A286C95A</t>
  </si>
  <si>
    <t>46B4DD49643E0C6ED6A2A76A0C5E4EF6</t>
  </si>
  <si>
    <t>7C8CBC3D5A7C59AB6546DDB26FAF5486</t>
  </si>
  <si>
    <t>CC67E1C71C4A6561CD83E5209B4FD308</t>
  </si>
  <si>
    <t>6F06553CB94B6F4DC4C80DC701AAA85E</t>
  </si>
  <si>
    <t>DEEE0CAFBE5F4E522B9FDA70917D50D5</t>
  </si>
  <si>
    <t>C73A2125CC55E54BA92252835F2D4C64</t>
  </si>
  <si>
    <t>1E85B1BC873B98FA32D824F959837618</t>
  </si>
  <si>
    <t>6B511978A42B26B4AAA443C9A0078FD7</t>
  </si>
  <si>
    <t>81242521773758A96C385F14248C59FD</t>
  </si>
  <si>
    <t>0BE32D56B1BB0F123C40F9B975439B41</t>
  </si>
  <si>
    <t>C61D6FB5ECBB136BCA0A6750B069A88A</t>
  </si>
  <si>
    <t>D5683BFEA2D55458C9D2B398CD8C165C</t>
  </si>
  <si>
    <t>431C9C6C1EB5B8894B2455CC2B584C9C</t>
  </si>
  <si>
    <t>FAB7C4A2D50CC1EE625D5708A45A75E6</t>
  </si>
  <si>
    <t>5B88A85D40AED97BE53EE61C0D9DEBDE</t>
  </si>
  <si>
    <t>FFC89556BFC2DDDE5927839C32EF4D6B</t>
  </si>
  <si>
    <t>BF327F7E7B3CD10AADCB283C044EDDDE</t>
  </si>
  <si>
    <t>EB5D1AC9B19E49984304691D5EAC079C</t>
  </si>
  <si>
    <t>1896AD8DC23FBD99BE23CC799DE1397E</t>
  </si>
  <si>
    <t>106D018E678604CE0575ABC9ADDD1E0E</t>
  </si>
  <si>
    <t>2BD485A7C2D7CC4C511F99B0BFB18DFF</t>
  </si>
  <si>
    <t>A121725C3102CBBDD204D231C48029A8</t>
  </si>
  <si>
    <t>819C4D3902C8FDB6A8A2F0FEA497BDA5</t>
  </si>
  <si>
    <t>D56BB15480DEA658ED09AC857BC13609</t>
  </si>
  <si>
    <t>D94573CF4B8FF2A5E493517AD1E4437A</t>
  </si>
  <si>
    <t>0F184202615E2867D11D500EA4A34D4E</t>
  </si>
  <si>
    <t>6C4A774D687739E64A96B32B6084AC0C</t>
  </si>
  <si>
    <t>AC360BC10C6B0C90AEEC9A3624F33D53</t>
  </si>
  <si>
    <t>C7BF79C8AB07B9E88D967A67FF402E4B</t>
  </si>
  <si>
    <t>8053CA13BFCEA38C459D1A5CD70160A1</t>
  </si>
  <si>
    <t>41E25F9CD38C03C6C3628087CDAA5A8A</t>
  </si>
  <si>
    <t>22AEA89349ED5872A972810DDB134D8B</t>
  </si>
  <si>
    <t>082AAA871897B69D25BFE6DCF4E55793</t>
  </si>
  <si>
    <t>7C075E8C87CC6FF210FE1FE2773FB9FB</t>
  </si>
  <si>
    <t>A57F943DDBE91A6B662EDD0E8DA52C8D</t>
  </si>
  <si>
    <t>81113AF6B1524B96A551DF054822C6CE</t>
  </si>
  <si>
    <t>70A37D0BB2FE78F657E10FEA557AAF87</t>
  </si>
  <si>
    <t>831B1172BB401C772B4567FBE812CEFF</t>
  </si>
  <si>
    <t>E914072DCAD2BBF95027B1279049D479</t>
  </si>
  <si>
    <t>6435A4CDA6B2B398779CD90917AF2FE9</t>
  </si>
  <si>
    <t>5B2267317B652CC93D68F80C5DFEF7B3</t>
  </si>
  <si>
    <t>A7575B40A3E7BC2BC99D273FDE6E4161</t>
  </si>
  <si>
    <t>169749DF87FD8DB5E53815A99595D998</t>
  </si>
  <si>
    <t>3754DCE80C9C3A9E8A78B7DE61E50ABD</t>
  </si>
  <si>
    <t>310B962556245EF86D0C29F5158C7C97</t>
  </si>
  <si>
    <t>3C2A555341B8A36D7B1223B2DB7EC989</t>
  </si>
  <si>
    <t>A8135457B22C1C3D53CA4E1C0141971D</t>
  </si>
  <si>
    <t>93FE444E981D4A8E44A83B135F0DF871</t>
  </si>
  <si>
    <t>21D09541F3CF608B7B9B625D27DE9C9B</t>
  </si>
  <si>
    <t>6DBD590148E6252764FBD3154011DE03</t>
  </si>
  <si>
    <t>B173765C0F5CBDAAA779E7B1E5AB3E19</t>
  </si>
  <si>
    <t>BF7BB5D7DA11D2672C796BACA2A4F07F</t>
  </si>
  <si>
    <t>EF2255CD6ADE5566E074226B11BF98B5</t>
  </si>
  <si>
    <t>1C71BE843DB411BE1010C171F89F444D</t>
  </si>
  <si>
    <t>A87C206B96D43DA40F5CC4A6EF0E2C12</t>
  </si>
  <si>
    <t>5AF8D54188722A3956F2AF9B412EC210</t>
  </si>
  <si>
    <t>719BAD503C575F2C4D7F38EAB3BBAEA0</t>
  </si>
  <si>
    <t>421ACD421D87C55F73BBD902E0FAA2DF</t>
  </si>
  <si>
    <t>38FBF6A995657FEAF838B0F91D90BBEA</t>
  </si>
  <si>
    <t>60853B18D04D6F4BDC19D170C2ADABB5</t>
  </si>
  <si>
    <t>B6A2AA2B7A5DE145F65F780B61457DF4</t>
  </si>
  <si>
    <t>38C4149A87176CF9B6B7F2308D8DA673</t>
  </si>
  <si>
    <t>A0F11366ECB1946F5FC918FE188D970D</t>
  </si>
  <si>
    <t>1DEDA5CF749FE0A219D405AB5BFBD2ED</t>
  </si>
  <si>
    <t>C00AA858A6CBED78DE04740769B2E2F0</t>
  </si>
  <si>
    <t>F2DBD2F8FFF05B75196AFBF212EBDD4A</t>
  </si>
  <si>
    <t>1CF8C89C9E398E2E60B7683BBFA899F0</t>
  </si>
  <si>
    <t>07ADD0A80136C0BF3BFCA4486F1463F1</t>
  </si>
  <si>
    <t>98B192D1BD32EDB1F399720669413E00</t>
  </si>
  <si>
    <t>15CF60CCABC98F15208173A13D1414AA</t>
  </si>
  <si>
    <t>7C4ABE2047339681219578256630381E</t>
  </si>
  <si>
    <t>E1B2923ACE1BF8D652C14992089548C1</t>
  </si>
  <si>
    <t>3EAEE12DF5472BBE05FACD7907FFD4ED</t>
  </si>
  <si>
    <t>92C53769F0C7EF374EFC80E59664C500</t>
  </si>
  <si>
    <t>1B49B036FB1B6F9911C64558D05CF83A</t>
  </si>
  <si>
    <t>6B8D2FD4D63D85CE32A4ECD6899F9DBC</t>
  </si>
  <si>
    <t>7D138E8B2420370892C9605B4AD2096F</t>
  </si>
  <si>
    <t>61F8A4543A1C7B4860EFAEBE0F0FFB75</t>
  </si>
  <si>
    <t>143D3E288AA079D2C7F4504E4C9F67C8</t>
  </si>
  <si>
    <t>5FD46906A16D317D7FBFC2B8E6AD867E</t>
  </si>
  <si>
    <t>5C1C14FEAA7B7E87CF12055D8CFBA64F</t>
  </si>
  <si>
    <t>C26F03E9835B5D41D8AA0622C639B5D1</t>
  </si>
  <si>
    <t>2F4D9B911E8B748674013A1CEEF14CC7</t>
  </si>
  <si>
    <t>EF95BA2ED60F18145FBF72D098687F44</t>
  </si>
  <si>
    <t>6C7C3F190373B37BB45CDBEAAE9B575B</t>
  </si>
  <si>
    <t>431B48B082209C464BA26BCA586535B6</t>
  </si>
  <si>
    <t>458A036C0BA41B8AC958550B964F3164</t>
  </si>
  <si>
    <t>15F7E59B2D1FE573830E3128A9016BE9</t>
  </si>
  <si>
    <t>AEC6B58483EC144704FF38ADF7BAD2B4</t>
  </si>
  <si>
    <t>089AA9C266931C769E8423E147D680D6</t>
  </si>
  <si>
    <t>6FC6ECF0781B10DEF0D15C8D2376812A</t>
  </si>
  <si>
    <t>ACBA6C3D22E05110A0445F82C351BC48</t>
  </si>
  <si>
    <t>66ECBF5FF388CBBC2B152DE28ED5990B</t>
  </si>
  <si>
    <t>A1B0AD36C9782EEFBADB41CBE81EEA90</t>
  </si>
  <si>
    <t>459C24E7DC3B33D28A20B099879253CC</t>
  </si>
  <si>
    <t>C906A406DF2FB5829D41E7A59FD21DCA</t>
  </si>
  <si>
    <t>A3B4B4704BCA0FB54DC8E66F62DDF3A8</t>
  </si>
  <si>
    <t>D6DFDDA7612A6CE1685AAC07F6D87C6F</t>
  </si>
  <si>
    <t>8900D1AE3D9E5B297498E61C1235C56F</t>
  </si>
  <si>
    <t>7D5CAAB266454030078F9B7C20F95FF8</t>
  </si>
  <si>
    <t>58B5BD9E66D2C67DD89F01D86BFEAA88</t>
  </si>
  <si>
    <t>B2DC549D8B8976AF07B8FC512F6B275E</t>
  </si>
  <si>
    <t>C0DFB9288F0B4116D3DE977E8244B196</t>
  </si>
  <si>
    <t>96B3C6B1270E8C1A8FFF29E5DC8796AE</t>
  </si>
  <si>
    <t>7D5FEFFF2EE41F66ED1B20B7AD9EE89B</t>
  </si>
  <si>
    <t>D98B37A19BB588A132BA1C7C48B7D81A</t>
  </si>
  <si>
    <t>ADE32945A05C59D3022190705B24F489</t>
  </si>
  <si>
    <t>9A2B61006992F936C8A9279D1EF2AE30</t>
  </si>
  <si>
    <t>EE90D034DD4E0423E07F6E6DD987A816</t>
  </si>
  <si>
    <t>EE027C6140D89A75C765775BD582AA46</t>
  </si>
  <si>
    <t>CC436A477DCC1386818D658CDE16FAAC</t>
  </si>
  <si>
    <t>64D33BC9D641555D3570C3E704EB1A9E</t>
  </si>
  <si>
    <t>8CD3E98856F00A7A24AF9969D0C07DCF</t>
  </si>
  <si>
    <t>C45C595391616A2B3DCFE9A3F51559E7</t>
  </si>
  <si>
    <t>F45A689AAAE8AE8501E1EA9B9E263F5D</t>
  </si>
  <si>
    <t>3AD2C773DFD17D08F132AED152228C09</t>
  </si>
  <si>
    <t>1E2C3EACAD695D1511736280F3DEF2A2</t>
  </si>
  <si>
    <t>21503729FAEE1D89CF5D372F923C75BD</t>
  </si>
  <si>
    <t>0D6CB43F327F0B281A0DCD118E169E55</t>
  </si>
  <si>
    <t>2730768CB7B68D4D475757D66BB303A5</t>
  </si>
  <si>
    <t>3F70A8FB00AE991B9C9CDE9590FB6AF8</t>
  </si>
  <si>
    <t>0158393852AACE40FC5EC384A1A1489C</t>
  </si>
  <si>
    <t>163EC6A4E510CECDC7BC7FA442DDF14C</t>
  </si>
  <si>
    <t>BA9664A24C915BB8490666D956B7D3EF</t>
  </si>
  <si>
    <t>CC31DBBF572596CC3C179CD2AE10BDAA</t>
  </si>
  <si>
    <t>85ECD12394A8FD0BA8B1E96813698E53</t>
  </si>
  <si>
    <t>161F2C393ADCCC98E0F5CFC0FE1818F3</t>
  </si>
  <si>
    <t>85859075105487F22C4C558846B7CAF7</t>
  </si>
  <si>
    <t>9D415454C33FB849527EFA4530795F82</t>
  </si>
  <si>
    <t>DC97441EF8B857B37A65B20CB986DD56</t>
  </si>
  <si>
    <t>6C174B25713C93D2C1BE0A3BD674F109</t>
  </si>
  <si>
    <t>670D2D4E2557B1E33ADAA9EEBCAAD05A</t>
  </si>
  <si>
    <t>BD1043B689E7FB38EC3292785C9CF8D6</t>
  </si>
  <si>
    <t>AE2A1279D4C4A637BD758669FDC9D7CA</t>
  </si>
  <si>
    <t>37C6D5C10F01B473020C67F9B3775002</t>
  </si>
  <si>
    <t>E1C93F58F2E02A95D5C77CF49C57DA88</t>
  </si>
  <si>
    <t>6134DA598DAE5AE08E2071A3E9BFC6BA</t>
  </si>
  <si>
    <t>BBFCFF094865510AD4C64F40A613E712</t>
  </si>
  <si>
    <t>42872BCEB173CEB2B692C4B45761204A</t>
  </si>
  <si>
    <t>7DE6CC79A9398D5EF7869F358D883119</t>
  </si>
  <si>
    <t>9F72F3A4CFD5227BBB2BDB9CA3617D76</t>
  </si>
  <si>
    <t>C6FF6F69261962EC5662016F9665DF70</t>
  </si>
  <si>
    <t>911C55244ABE451B749631DF6BB5E3ED</t>
  </si>
  <si>
    <t>BA98687B7D092A71024B2EC43D084954</t>
  </si>
  <si>
    <t>092FE1830529459E42FB5B7051270934</t>
  </si>
  <si>
    <t>198894FF865BECDE5D82951C3152B959</t>
  </si>
  <si>
    <t>5E34A2F76360BD4A85DDDA0787BCDCCE</t>
  </si>
  <si>
    <t>20984E4D8C12329E691069284FDE5132</t>
  </si>
  <si>
    <t>1E4987159560D6DE578DD76755820840</t>
  </si>
  <si>
    <t>D28639D22AAAC1A2E797950D09A59D0A</t>
  </si>
  <si>
    <t>AD322AD2AE31F33729FA28A364CE6720</t>
  </si>
  <si>
    <t>498DA45624ACEC0D5B5F10CB04B81F49</t>
  </si>
  <si>
    <t>6CB2AA63A75400952889EB0945FAA9D9</t>
  </si>
  <si>
    <t>35CCFFFDED0B4E286CACBCC3D00A2DB6</t>
  </si>
  <si>
    <t>1A325A19F9EA18CA3ADCC4D7E09D25B2</t>
  </si>
  <si>
    <t>23ED229786BF6124D49E9C2D070BB2D6</t>
  </si>
  <si>
    <t>CA6AE49361FC58567AFF4AD77E1C7CA8</t>
  </si>
  <si>
    <t>29CB5A2977F6699E7A07599BD956F4EA</t>
  </si>
  <si>
    <t>5AE7C5393DA889A8ACDF653887678847</t>
  </si>
  <si>
    <t>57BF2A6DC9A6DB3DDEA4CD202B830750</t>
  </si>
  <si>
    <t>498522795CE3BABE54909E8D5DBD43F6</t>
  </si>
  <si>
    <t>0ECCC4C6731C439BC52F87489E3092CE</t>
  </si>
  <si>
    <t>A108A1D955DB30D04B19E5C51A816AED</t>
  </si>
  <si>
    <t>91AEDCADF7875CF65CD481C9D1BB30E3</t>
  </si>
  <si>
    <t>B57753936342299FEFBEA9753B227EAC</t>
  </si>
  <si>
    <t>DC8AAC1292DD41CDE9238C1A33C38EE2</t>
  </si>
  <si>
    <t>27F7AF84D63380B4400559A8F1C63E11</t>
  </si>
  <si>
    <t>0E3862E918EFA284700A112E40542D98</t>
  </si>
  <si>
    <t>858175E170F2AB2322E8375CFAB35FC9</t>
  </si>
  <si>
    <t>62B539D0DCE343CA588EE378B65307FD</t>
  </si>
  <si>
    <t>C34E9C4169D2602BC23E8A7DC1E7160C</t>
  </si>
  <si>
    <t>ADA9C73E6FFA4E610F2FD65420270965</t>
  </si>
  <si>
    <t>A0081FC329D653FF7D3B884BC8D096EA</t>
  </si>
  <si>
    <t>75A4727F4DCE514D1C4C2E0C365E0432</t>
  </si>
  <si>
    <t>59C7785F30FC59398666414641C222F0</t>
  </si>
  <si>
    <t>F550ADCBE7CBDB7B12DB52E7C99017C9</t>
  </si>
  <si>
    <t>8DE019E02C0A1A14DA5C16B29F5D8319</t>
  </si>
  <si>
    <t>AC13AF8E6FB73D1416E78179C17ABF1F</t>
  </si>
  <si>
    <t>7D783A5A0F9EE144C250CA7CDF88D688</t>
  </si>
  <si>
    <t>5E46A604497C1520466770DAFEE6D987</t>
  </si>
  <si>
    <t>ED003A6F1BC3E67F6C4FCB6DB63E9AA5</t>
  </si>
  <si>
    <t>2391538F3167ACC1AB13D26D6223A943</t>
  </si>
  <si>
    <t>8653BEB3AC7F8B7B8B257DBA3A5602EB</t>
  </si>
  <si>
    <t>3011F60B0075FA45435EC8EAAE0B6BF0</t>
  </si>
  <si>
    <t>81E13781BB21440410B05F65E0C6D6EE</t>
  </si>
  <si>
    <t>57F53F7D0CEA5F1B1562DDD5691F031A</t>
  </si>
  <si>
    <t>8430E9977466B98FB14BB3E0D850BDB0</t>
  </si>
  <si>
    <t>5224ACB63BA013469E1BEAF2F4A24B16</t>
  </si>
  <si>
    <t>0F511D2AB67B0B6CFC927D439BD7B185</t>
  </si>
  <si>
    <t>612CF662150B51F50B0FAD2ED52FC2A1</t>
  </si>
  <si>
    <t>E135068FB5F7E6CBBCB9E7DB3D31D362</t>
  </si>
  <si>
    <t>BB1FCA18F25F26C616047BEF6E18E7AB</t>
  </si>
  <si>
    <t>60A51BE020CBAA0DFBE15FEBF90749B9</t>
  </si>
  <si>
    <t>BF45AC0F7BBC6E732E195134F7231660</t>
  </si>
  <si>
    <t>AE861A3DD4854F459A4EDC38B76BB94D</t>
  </si>
  <si>
    <t>F3D150CFE21D79211365107FD899C8B2</t>
  </si>
  <si>
    <t>01CCDBA4E8035F9439957D3E7A0715DC</t>
  </si>
  <si>
    <t>CA3FA55AD8B15C6FE0D458433F62D46F</t>
  </si>
  <si>
    <t>9CAFAF6DE009CD1278914676FC85535B</t>
  </si>
  <si>
    <t>EF58BA98B02262C3F6B5A2709A9175B8</t>
  </si>
  <si>
    <t>7E7F7F2893521EC057E5CD8745F484DA</t>
  </si>
  <si>
    <t>2AC2ED1724F4C7FC16AD3925FF0FA61C</t>
  </si>
  <si>
    <t>7C47D076757BB8CCA6A11B30AE6B6A7F</t>
  </si>
  <si>
    <t>A2C4C56527C03196D6C7925A725A3A86</t>
  </si>
  <si>
    <t>9D7F6A00A659D1DDA48697470015B0AB</t>
  </si>
  <si>
    <t>CADF7DD64607CA2A2FD910EBDD0A58B0</t>
  </si>
  <si>
    <t>BFC01A28B759A7AAC8DAA72DBB4A91DA</t>
  </si>
  <si>
    <t>1D26E81748CA63B881DDF4973BA2AEF7</t>
  </si>
  <si>
    <t>B01B7B0443E742FF87A4C1BFF393C696</t>
  </si>
  <si>
    <t>DF4A62592FD3FFA343E3D3B777BA840A</t>
  </si>
  <si>
    <t>5018EB476598B9ADDA5CDB8E22FE8773</t>
  </si>
  <si>
    <t>99BB44DFE5080EC99CCA70B787217E91</t>
  </si>
  <si>
    <t>F2177986A01AC5A4CA588AA8AE0074E2</t>
  </si>
  <si>
    <t>B19AC79888E673CF64822CA7C55ACD29</t>
  </si>
  <si>
    <t>1C903B8BA031231097AD7C49E9A3B139</t>
  </si>
  <si>
    <t>9D023FFDFA7A57B86042F2EE309F3E0D</t>
  </si>
  <si>
    <t>F7F5ACFDF6AD1860586062390AEC4AF3</t>
  </si>
  <si>
    <t>2EB6099377C5CAB79F1BC189FC26989A</t>
  </si>
  <si>
    <t>5F37CD7B5220F55D377D36E429236A35</t>
  </si>
  <si>
    <t>DB4A24F0F17BF786158E93467418E501</t>
  </si>
  <si>
    <t>D310BB2D0FCFE10020E833DE868D3548</t>
  </si>
  <si>
    <t>C2B0007C93F4FCDEB7014BAA74AD4739</t>
  </si>
  <si>
    <t>99411D8C8C1843DB49CC2DB41BB14F0C</t>
  </si>
  <si>
    <t>6387D127EBC66200C2B6143CA881A89A</t>
  </si>
  <si>
    <t>7942FDDD81FA03EBC4F54F3D7289EB9F</t>
  </si>
  <si>
    <t>9DC2400E2B42A417A32861BC54B190E6</t>
  </si>
  <si>
    <t>39F2AB85757ECF134A988245A3B51CBA</t>
  </si>
  <si>
    <t>3C1E4F69DD17FA8C05D1F0E15C07DD58</t>
  </si>
  <si>
    <t>661B3ABF2E1ED75EE0D008DF07026099</t>
  </si>
  <si>
    <t>0BF87CDA2F92157742044E5EC3A63A84</t>
  </si>
  <si>
    <t>0AB9F0075C0A0F1F0E235F66B28C7323</t>
  </si>
  <si>
    <t>359C95C9FC3F5C8FFAC1071F0F5FED5F</t>
  </si>
  <si>
    <t>E8281E1D5959A7F02F6C7E16B37C248A</t>
  </si>
  <si>
    <t>C03F4707BC15973EA72DFA82286AE6AE</t>
  </si>
  <si>
    <t>D2DB11CD7240E4BEF7847DA84597DE12</t>
  </si>
  <si>
    <t>041E864D1A785F1568E2A8AC1B475EA0</t>
  </si>
  <si>
    <t>1E34104D968B23EA1BE3669C75BD017F</t>
  </si>
  <si>
    <t>6F1FDF10E33D5B895B0487DAD10626FC</t>
  </si>
  <si>
    <t>F3EDD6B7A1DF0CACC88E4E8E6742E341</t>
  </si>
  <si>
    <t>47BF49CDEEF25EB47367BE88538AD82C</t>
  </si>
  <si>
    <t>2E54EB2D68D675B1B4F8BC1A1E3A9703</t>
  </si>
  <si>
    <t>5A56E8FBBFC19E5D9F6B52CA36B9EB74</t>
  </si>
  <si>
    <t>F7BA97FBB31D24AF32D6EB1EE953D7F7</t>
  </si>
  <si>
    <t>CC9C54EDB4BAF13F2CC3CC4FCB42168D</t>
  </si>
  <si>
    <t>51595EA6D39A2D73F55EEE32A0E9F48C</t>
  </si>
  <si>
    <t>29CF953FEEB52C376001620852E108FB</t>
  </si>
  <si>
    <t>85F0640EC011147A6BD353A9967CDFC9</t>
  </si>
  <si>
    <t>8917029ACE99AA69192E160E0B260E50</t>
  </si>
  <si>
    <t>D0B0BCA85885AC5294D766A16E73859A</t>
  </si>
  <si>
    <t>6E90C7AB91970DC490AEE3D3FD812BA3</t>
  </si>
  <si>
    <t>F4BBD8B629B30809AEEF29028CA00D64</t>
  </si>
  <si>
    <t>429194F63C0DEC93FBAAABDBC8F355F5</t>
  </si>
  <si>
    <t>E27F674C85E8D270F337CF56874DC472</t>
  </si>
  <si>
    <t>E267B884DD35EFC1ADC2DA2DC7C28F6B</t>
  </si>
  <si>
    <t>46440DD3FA91B6531FE67EDBC16234E9</t>
  </si>
  <si>
    <t>D1B691BE05AD7E8205EFB878372A583B</t>
  </si>
  <si>
    <t>E4023F585B4064A2C96BAD22EA67F336</t>
  </si>
  <si>
    <t>886F8AB822885B87153AF50ABCD4FFDD</t>
  </si>
  <si>
    <t>1FCCC195D387B39FD1E2539E63CB44D5</t>
  </si>
  <si>
    <t>37F084D42091DFC5CC5BC46FDD7C8443</t>
  </si>
  <si>
    <t>00F7C53F13103FB51CFE40135B3887DD</t>
  </si>
  <si>
    <t>E872A746C9E7D68C36A7D5BDF65002E6</t>
  </si>
  <si>
    <t>780B9D2EE8506997479E9096F38A760B</t>
  </si>
  <si>
    <t>DEFD78E4F7D2F0033FE005B6F07C4E7B</t>
  </si>
  <si>
    <t>206C8D1C1BB01075DB388C2A125BD16B</t>
  </si>
  <si>
    <t>4982CCEBF32BE5604B292138E124E13E</t>
  </si>
  <si>
    <t>4CB5D358506FE619D84FA3498439BB5F</t>
  </si>
  <si>
    <t>654446EAB410F4B2ADDA7D393446228D</t>
  </si>
  <si>
    <t>5C7025F10394560F35B318B67E17CE62</t>
  </si>
  <si>
    <t>DC696652A1C441EBE5E8C1A119ED49FF</t>
  </si>
  <si>
    <t>7E0C461FEEE20B51D2243344CED54F45</t>
  </si>
  <si>
    <t>DD6D79C4552C8E98BE72612092259B40</t>
  </si>
  <si>
    <t>ED3D6EC7C5B10F709C4F69EB1D3BA0EA</t>
  </si>
  <si>
    <t>7B6BE273619DBC39C61179A0CF0AC4FE</t>
  </si>
  <si>
    <t>10F66CE1B50704CB32F67479BF7254C2</t>
  </si>
  <si>
    <t>F3BE18396DF42B79397CFB76DF9E76BE</t>
  </si>
  <si>
    <t>23726C42B02CBD463E33ED05E52F7CB5</t>
  </si>
  <si>
    <t>A557754BC049A0FB8D66375A4C4212A5</t>
  </si>
  <si>
    <t>2624FF494330313D556445C30F745E44</t>
  </si>
  <si>
    <t>D35B3DA04FC0E8E9C8772174A79873CA</t>
  </si>
  <si>
    <t>87817D4FDA230FE562FC453A72127627</t>
  </si>
  <si>
    <t>9B6EDACB082C818BD9EEB01BD8218260</t>
  </si>
  <si>
    <t>83EAA16C9CEA349981C7F53BE8084849</t>
  </si>
  <si>
    <t>2CCA34713C5B866A4E8E162DBC8A3233</t>
  </si>
  <si>
    <t>A25BAEB92640D70691131A4226C14993</t>
  </si>
  <si>
    <t>61F601C06BFF84D99BEEA0353B698598</t>
  </si>
  <si>
    <t>4785CAF0399BDC4FD7AD674FEF0F2C8E</t>
  </si>
  <si>
    <t>5585ABD2E1523FD00A733A9FB2DB09BC</t>
  </si>
  <si>
    <t>BF6B936C6B768EA862E85BDFE5F53A79</t>
  </si>
  <si>
    <t>0F49C5D69A05667D6776E96366AACB08</t>
  </si>
  <si>
    <t>0C0DF5FBF89723C70BB4B39DF6C48E8D</t>
  </si>
  <si>
    <t>BEC436C96A63C8B3FBC91384612A1AE9</t>
  </si>
  <si>
    <t>DBED6B6C84539CB1946939D96E3DCD51</t>
  </si>
  <si>
    <t>14846E9BDEA9608CC10CBA0A780C0EEC</t>
  </si>
  <si>
    <t>9DD85CD64B96AC11DC1AB8FB055303C7</t>
  </si>
  <si>
    <t>B7A52E733817DF5EC7DBDB18E4A20C2B</t>
  </si>
  <si>
    <t>37E4CB734E1F62CEA582AFB3498EB61A</t>
  </si>
  <si>
    <t>99F7EB076D0EF9A9A4685BBF639C8677</t>
  </si>
  <si>
    <t>61CD237B5C82183042315D529B987769</t>
  </si>
  <si>
    <t>9D5EC848E30E145844F12CD6BD60B699</t>
  </si>
  <si>
    <t>83C78E8B0A41EA6C32BD37C0500F3BDA</t>
  </si>
  <si>
    <t>585DCF17653F41277B87C4D89118C824</t>
  </si>
  <si>
    <t>79CD794065030E60E33E0B9B1902080F</t>
  </si>
  <si>
    <t>62B9D735AF5D91B387246945569BAA95</t>
  </si>
  <si>
    <t>FAB23CB19D016FC4ECE01907E23C7518</t>
  </si>
  <si>
    <t>C225D6F233F40152319033A3DACC03D9</t>
  </si>
  <si>
    <t>F8953E3C25E4B09E9C2956BACFC387FC</t>
  </si>
  <si>
    <t>A0D59BA73906FD0657545A5396EFDA03</t>
  </si>
  <si>
    <t>747E9847ECB7395A04AD1D1CD972169C</t>
  </si>
  <si>
    <t>73F5CD917192A1CD0924D3D524E71D56</t>
  </si>
  <si>
    <t>EBEA9E9FD348FF618202D1DBBE96C9EE</t>
  </si>
  <si>
    <t>992904AAC7E20CD5F3514773C24A7F15</t>
  </si>
  <si>
    <t>8429E8ED3B9459F6ABD45317A8A30DD3</t>
  </si>
  <si>
    <t>8018D95C275DF681D542107062C5E1B1</t>
  </si>
  <si>
    <t>4629C119F186C3D1A4B1DB1F7DFAE13E</t>
  </si>
  <si>
    <t>FB727802378BF460296FEB4FD84655B1</t>
  </si>
  <si>
    <t>7E79E9B9E46319660E5D402A00BC8E37</t>
  </si>
  <si>
    <t>980E10B464F3A0A150D138B57F5CAFB5</t>
  </si>
  <si>
    <t>6430767925324616AB6B18D6A41FCAF4</t>
  </si>
  <si>
    <t>54DD1722CA74B08A76B4708C037594E7</t>
  </si>
  <si>
    <t>04B51AE0AECF6BC332834B0C1E5F5BC4</t>
  </si>
  <si>
    <t>612759C2FA0A5882A97AA037B7111C73</t>
  </si>
  <si>
    <t>05BBFDA58131CB608A8E11A3DFCE7F47</t>
  </si>
  <si>
    <t>6B123D910140E13D4822622C872C5DD0</t>
  </si>
  <si>
    <t>702087E9EDF6FEA0180ADD6B51D9535A</t>
  </si>
  <si>
    <t>851E3165DC66A859D180C9E5A1337DC9</t>
  </si>
  <si>
    <t>6858377E84EA1FF34BBB7A6A42CB29EE</t>
  </si>
  <si>
    <t>885FB09EA9EFC152B37565043EB0A969</t>
  </si>
  <si>
    <t>260040AD3651EE9B99663DC114C13B1A</t>
  </si>
  <si>
    <t>BFFD2253558BE83BF1DE2BF1C9EF4341</t>
  </si>
  <si>
    <t>9AC65334A67518E80D548DBCBE3FC447</t>
  </si>
  <si>
    <t>DC0CCC4A5C4FB4B18695E592D1EFE333</t>
  </si>
  <si>
    <t>C9D860A5A4B520BF0CCE162E311920F4</t>
  </si>
  <si>
    <t>49B8CA0202E26A67814D1E3C19D2A9A9</t>
  </si>
  <si>
    <t>34DF99DEDF3790A6D6CB226919A2C0A4</t>
  </si>
  <si>
    <t>FE7C33712DA364D10CA344F2E294C7E9</t>
  </si>
  <si>
    <t>9D0C904F80DF6F8F4D7A80D6541C9B4D</t>
  </si>
  <si>
    <t>7AAECB73441964B4CFD3EFED8AE844E1</t>
  </si>
  <si>
    <t>20663CA6DAFD5A18BA18DB63E0830580</t>
  </si>
  <si>
    <t>2F37E8DBF3FD50F51262385E4A64AE13</t>
  </si>
  <si>
    <t>05F0F1BBC34853D4096336AAC5130514</t>
  </si>
  <si>
    <t>3A10F2C325DC8B1C3D3BA83605F0804F</t>
  </si>
  <si>
    <t>44764CCEBC4A8E3E67B33D91E08D66F5</t>
  </si>
  <si>
    <t>DB842161355A79E444870CEBA471FDCB</t>
  </si>
  <si>
    <t>178C33398C8778603A3189D83AB04A5E</t>
  </si>
  <si>
    <t>E61ADC2671EE208351AFBD0E32E064EE</t>
  </si>
  <si>
    <t>47BAA03B77542CFDAD6B8679D5FF6623</t>
  </si>
  <si>
    <t>CD72C29713DCA4515999490CA7819467</t>
  </si>
  <si>
    <t>81AF7283F0E30D7F378D5081948A5AEB</t>
  </si>
  <si>
    <t>62E8DBAD6523C8B65DC3C7B7EDCFC5B6</t>
  </si>
  <si>
    <t>5CE74D9ED62A46AAE6041F4423BB2AB8</t>
  </si>
  <si>
    <t>D228C8A1CF7E994014A5424473D23EBB</t>
  </si>
  <si>
    <t>2251D3554378F41F451E905DDFD2501B</t>
  </si>
  <si>
    <t>18FE923455C85DFC859B4EC0A48DFD5B</t>
  </si>
  <si>
    <t>FA1ACF0FF2BFB6A4CC9917E7B40E8CD2</t>
  </si>
  <si>
    <t>40DED3D95FA3B4A6ECEED57DF110A5BD</t>
  </si>
  <si>
    <t>42E54544675ABE96B3E90C82D8BA8942</t>
  </si>
  <si>
    <t>5CC82E3041891B0FDBBC38001B796962</t>
  </si>
  <si>
    <t>101BAAA7D89E9DAFD638BEAFE28ADACB</t>
  </si>
  <si>
    <t>8847DB0EB4CA31B4A2B4BCBC8153C899</t>
  </si>
  <si>
    <t>EF1CE4DBCBA00947E64BE287AC4202B5</t>
  </si>
  <si>
    <t>CF671687BDD43F589048006DC7D05EF0</t>
  </si>
  <si>
    <t>709E83FAAB2AA7B49BF16861352D54B3</t>
  </si>
  <si>
    <t>8F6CDB8E6C249691865178F741A8C08A</t>
  </si>
  <si>
    <t>EFB16EAAAB0FA91091FC1AC5BB80F508</t>
  </si>
  <si>
    <t>99FC96E5E58AD6DDE93D02FD8A9BEB41</t>
  </si>
  <si>
    <t>1613843F092D8B8A372C2F20AA41494D</t>
  </si>
  <si>
    <t>684D8579EAF8B88DC53E095523ECF9AF</t>
  </si>
  <si>
    <t>3423FBDA11FF61A6E8A0E36F75B13634</t>
  </si>
  <si>
    <t>B6FF13A413264D2E77CBC4F376FB4F2E</t>
  </si>
  <si>
    <t>FB1E27A552BB81336B9FEEB89B01C10A</t>
  </si>
  <si>
    <t>9D4E9947790EFC51EE55F2A157A33BDD</t>
  </si>
  <si>
    <t>FB20692F73E9DD83BA025A52A3718A3E</t>
  </si>
  <si>
    <t>7E1D4BE9F1F58B75FDB8ACADAF610CC0</t>
  </si>
  <si>
    <t>00B8D48C1068B987EB58D4FF9596CEF5</t>
  </si>
  <si>
    <t>18A7189EDF87A133CFBD13EA8C45D96D</t>
  </si>
  <si>
    <t>9B1C75D88B7C9D2BCD1471636FADACD6</t>
  </si>
  <si>
    <t>B1E2DAC3ED8CF54BB337A8370D6B6916</t>
  </si>
  <si>
    <t>4ED10A61F9B9FCF1CF6E1E550CADC1B0</t>
  </si>
  <si>
    <t>5EA9EAA7F83010D689FB208AAEBF64BF</t>
  </si>
  <si>
    <t>D64161EDA73C449D15DE2562225A4A9E</t>
  </si>
  <si>
    <t>36E9C275D38F0D541606277BA0A95177</t>
  </si>
  <si>
    <t>24F4A4A58C765BE649195F9F838DB08B</t>
  </si>
  <si>
    <t>0AE14CB67B6B0734788C700BE081AA99</t>
  </si>
  <si>
    <t>8BEFAA1B04B2438D32CC3AF9F7889081</t>
  </si>
  <si>
    <t>BEA7D7B6419223DEF380EC58F2AFD1E7</t>
  </si>
  <si>
    <t>FB49E0EE882D66B2A875BF1D541F07B0</t>
  </si>
  <si>
    <t>14B3CE61D8868D0E4A2FEE5947A01BFB</t>
  </si>
  <si>
    <t>4D866AE0CE599A5CEECA82E53FAD2962</t>
  </si>
  <si>
    <t>23CAAC14AA8AD6B6C1B794E70E7EB2A5</t>
  </si>
  <si>
    <t>ACFEB3CBA97E078DFE3E2B8D69BFEE96</t>
  </si>
  <si>
    <t>213A62917BD69DFFE06D67FD80CDA10F</t>
  </si>
  <si>
    <t>BB64C371A619D2CCFE8C78DA9D49F8C8</t>
  </si>
  <si>
    <t>4AEA6C86CF6A34FE4836967999A21ECF</t>
  </si>
  <si>
    <t>CB8AF5A94E3F49966CE97CE3EF67E610</t>
  </si>
  <si>
    <t>B80B3030359E28E06729B204AC36B549</t>
  </si>
  <si>
    <t>FDC8C5C867741704CC90C344D1782469</t>
  </si>
  <si>
    <t>126170C3AB6E79C19C652074164AD5BE</t>
  </si>
  <si>
    <t>CDFCB54221DC58891D8F940C40EC0479</t>
  </si>
  <si>
    <t>71A378A128BF140FCBCF3DB30E810BA4</t>
  </si>
  <si>
    <t>0C14D722074EF5E320252026E68040FD</t>
  </si>
  <si>
    <t>0FA08A7688F9EE69A6C471EEB30A7162</t>
  </si>
  <si>
    <t>9BDD3DBA68816C7767D701BFCF765024</t>
  </si>
  <si>
    <t>6173775B4847390B03A3D94A41F9D564</t>
  </si>
  <si>
    <t>E8E5C4C6D50BF653EF25889C99B8C0C3</t>
  </si>
  <si>
    <t>E577E0AFC95D8B097A4689B981D854C7</t>
  </si>
  <si>
    <t>2D2A9FE570301FC74DC00B0477C599C9</t>
  </si>
  <si>
    <t>E9FC9569CBDECFBF06940E4BE934709B</t>
  </si>
  <si>
    <t>5047F3C07A829778ED44E05E154E569D</t>
  </si>
  <si>
    <t>B51F5FC57CC8A0574C5D29F66AA0C412</t>
  </si>
  <si>
    <t>1895099DACF31F1147DFDD91CA83CB1F</t>
  </si>
  <si>
    <t>A4D50C855E9CFE028D9F67123FE74639</t>
  </si>
  <si>
    <t>91A04446AEB9A4859B508C6041CDC7F9</t>
  </si>
  <si>
    <t>CF532F51A9C8F91E12C8929325C36368</t>
  </si>
  <si>
    <t>9BDC652BD75A3566851DBB1F72E22CFE</t>
  </si>
  <si>
    <t>FF6002B5FE3CC2B8C66CEF26A3E817CB</t>
  </si>
  <si>
    <t>A4EB3D2896F895827C1CC45C103A32BC</t>
  </si>
  <si>
    <t>73A17CA6E6B52438E359EC2837578393</t>
  </si>
  <si>
    <t>17AC5E5A975072FE1779076711E0BBA2</t>
  </si>
  <si>
    <t>E8D6A57E4B346AE977B969E535BC2A62</t>
  </si>
  <si>
    <t>ED7C17B7C01B18EAB4244A765939DD7B</t>
  </si>
  <si>
    <t>3A19DFF248C2F14B3DE51D40C298E140</t>
  </si>
  <si>
    <t>916B71A2460CEB74F25CBA37C7487DBC</t>
  </si>
  <si>
    <t>CE6605E1B7A37695EE1DBE0A9BB33966</t>
  </si>
  <si>
    <t>B82005E50CC17B6560E71DDC7D550D2F</t>
  </si>
  <si>
    <t>9EFE0C60C715FF9D07BFB0E080A40D7E</t>
  </si>
  <si>
    <t>A23C1FA5B36FE9A597A42490526FD181</t>
  </si>
  <si>
    <t>C9E8BE921F22AC6CFC83D3CB92DBC20A</t>
  </si>
  <si>
    <t>8E8E2D36DEFEE13B1F575563191F554F</t>
  </si>
  <si>
    <t>9BF24B1E9F8EAE9272E72642C8D6F595</t>
  </si>
  <si>
    <t>59E5D136186B5FA1185B8ADD05E73B6B</t>
  </si>
  <si>
    <t>3E7FB9B0D8B46367A6607F6DDBA4B227</t>
  </si>
  <si>
    <t>7364E73A3EB418A386D6EF94E52FC452</t>
  </si>
  <si>
    <t>B20D3331C89A3674849F2117BDABC964</t>
  </si>
  <si>
    <t>5F1C2B609C16D44F18396F4851ECF174</t>
  </si>
  <si>
    <t>557935D3BFC6D051304E3AFC0DA2F78C</t>
  </si>
  <si>
    <t>85FD12C52661222488DB10A4F411E78A</t>
  </si>
  <si>
    <t>43D7B420A808CEC595EC31A91F68C5EE</t>
  </si>
  <si>
    <t>374276BA45A1BB12D12EEF0FB5EBF627</t>
  </si>
  <si>
    <t>1E4C77BF5F6BDB8CD7729BC3C90B58E4</t>
  </si>
  <si>
    <t>C6AB031050FF1659382BC7931CCFFDE2</t>
  </si>
  <si>
    <t>1D94811386D398A23D16FE1C48A0ADCA</t>
  </si>
  <si>
    <t>4D636F7B399A8FF12A1E96B614C3DC82</t>
  </si>
  <si>
    <t>EBE84DF2D5ECF4E4ED12B5EF48F3A911</t>
  </si>
  <si>
    <t>5DB47A22E030A0670B28B45F665DC01D</t>
  </si>
  <si>
    <t>B91AFC83DD6AFA619674EACB77D900B7</t>
  </si>
  <si>
    <t>5EE88C3CD7025989E4CB9659CCA025B2</t>
  </si>
  <si>
    <t>AC8BBB22DE2E8AC036FF9EED7CC15731</t>
  </si>
  <si>
    <t>C1DCAA1045EE816CA9AE388E0030CA5A</t>
  </si>
  <si>
    <t>69E74265D5B134E8286053FE17970A39</t>
  </si>
  <si>
    <t>8C7E3A17B32455DEC5DCBAD26EF4A8CD</t>
  </si>
  <si>
    <t>5325BED1F8F6C50230F08CA2E67EAB7B</t>
  </si>
  <si>
    <t>B3EFBA9EBCDD1730B21193E4BE52FA87</t>
  </si>
  <si>
    <t>5F0268788F744F34E4945769B4F9442E</t>
  </si>
  <si>
    <t>09F36D179DF23B44E70CEC860A3A4A87</t>
  </si>
  <si>
    <t>89D6B3DEDFAB09A232FDD56602C3B631</t>
  </si>
  <si>
    <t>482F4AFEEE2CB4F2842AAD3FA73F12CA</t>
  </si>
  <si>
    <t>04F132555D3201A3F2CBF2E7DD165F00</t>
  </si>
  <si>
    <t>E89C5DB4306A5256950F4065AB8F025B</t>
  </si>
  <si>
    <t>F9CC4D8317A854F97295FD60B8A16ECB</t>
  </si>
  <si>
    <t>2F6B1A23F3651DFFAEC3BB02E3344611</t>
  </si>
  <si>
    <t>90EC0383703553FEBCC76604CE533D56</t>
  </si>
  <si>
    <t>9BC69AA75E0B5F419E368D6A373B1645</t>
  </si>
  <si>
    <t>3D88A299CAD7CFC379E15F60F008E831</t>
  </si>
  <si>
    <t>DCD448A9AB2721A6B20AB66BCB090107</t>
  </si>
  <si>
    <t>03FE875D351D06BCF0E220A9941000DD</t>
  </si>
  <si>
    <t>F4A61441ACA6B37290AFE18DC8B1BBC8</t>
  </si>
  <si>
    <t>4CB8576FFD0EF15ED63FDD089158528A</t>
  </si>
  <si>
    <t>E0C0A5ECC2DBBAAD3DF211708CC292DD</t>
  </si>
  <si>
    <t>939803248226FE68765FF0CDA26B84C7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</si>
  <si>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</si>
  <si>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</si>
  <si>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</si>
  <si>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</si>
  <si>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</si>
  <si>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</si>
  <si>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</si>
  <si>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</si>
  <si>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</si>
  <si>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</si>
  <si>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77F565B43B8E1C302DA0FCCA2A091858</t>
  </si>
  <si>
    <t>72E220D759C8C4D4B2765418F5923804</t>
  </si>
  <si>
    <t>2966E422DC4E50EEA610582C850BD1AD</t>
  </si>
  <si>
    <t>42752CBB3115EB0F971B3458BE26356C</t>
  </si>
  <si>
    <t>511AB5AA3413317A6380B747719D5167</t>
  </si>
  <si>
    <t>5D809C7D1FCEF0AF96ED85D87F06EB09</t>
  </si>
  <si>
    <t>D38B1F16DC603AF5EE1E7A0B1E0F2433</t>
  </si>
  <si>
    <t>A6BA827B426AEEB1A17AE6D67CCA7879</t>
  </si>
  <si>
    <t>7E7E5941A510AEFC3BFBE30BEDB8A31B</t>
  </si>
  <si>
    <t>3FB574C601FB4B4A31EAECDFA61F186E</t>
  </si>
  <si>
    <t>08958F82CD3D24A9909970DDDF75BB90</t>
  </si>
  <si>
    <t>B9D7D29883D53DEC3360F30F707B1D6F</t>
  </si>
  <si>
    <t>460ED1C1C9593E282CBC1C1AF2BCF0DB</t>
  </si>
  <si>
    <t>F22E9E9D329C10286BA9E9FD45FA1E8D</t>
  </si>
  <si>
    <t>3BED33D31BCD398C414AD92AB25F6CB3</t>
  </si>
  <si>
    <t>47DD1151D7E271CE7689359272191FEE</t>
  </si>
  <si>
    <t>DF51C7724CE66D5B94887C11A124C76B</t>
  </si>
  <si>
    <t>E9F7B66E0732E20F203D91823B8E3E1B</t>
  </si>
  <si>
    <t>DB9B8CC0C2FFA92F31A6F5BF2588E4C6</t>
  </si>
  <si>
    <t>06AEAC7F131E499F9E6B950CCC8A6948</t>
  </si>
  <si>
    <t>4660765428931D2F521909394971A0D6</t>
  </si>
  <si>
    <t>195BB1322FD92B721B7C80A8FD09D6F8</t>
  </si>
  <si>
    <t>7C89E6364B0CC7090178667DAB5237EA</t>
  </si>
  <si>
    <t>15FDB9FE499EE4FCF2A41B4EF802A91D</t>
  </si>
  <si>
    <t>E54DA5ABA84AC31938FEDADBDDECEFA5</t>
  </si>
  <si>
    <t>355726A0CE0AD87EEF0599CC5544D4A0</t>
  </si>
  <si>
    <t>8E5D33D55671BEA5ED14626633972F7D</t>
  </si>
  <si>
    <t>3D88A299CAD7CFC3942C18EBCF687D99</t>
  </si>
  <si>
    <t>4D5939592F207BD68149E935FEB03659</t>
  </si>
  <si>
    <t>53B90DB4AEF7E1EA0A00D156AA4C074E</t>
  </si>
  <si>
    <t>50DABBBEEEF76B2B76186B5F6A0E5BAC</t>
  </si>
  <si>
    <t>04D4556DB172448ECCCF1FFBCBFEADA4</t>
  </si>
  <si>
    <t>2BC81580158FD3A7B0288C7DE76A721F</t>
  </si>
  <si>
    <t>4F86CC086E175C09D5A7326E0C487E71</t>
  </si>
  <si>
    <t>35DDBA3A57ABA2A27604D1F3EFE68FAA</t>
  </si>
  <si>
    <t>6B4BD18079369309AEF726E6BDDA22F2</t>
  </si>
  <si>
    <t>7B36B03D4413735AC00B51A780A5759F</t>
  </si>
  <si>
    <t>2AA14331E2917DFD7CB5D7728D48753F</t>
  </si>
  <si>
    <t>8922E32B3475A5C5B289B7FD37C21341</t>
  </si>
  <si>
    <t>3597CBA658D4727DFB4F05074E23FFA9</t>
  </si>
  <si>
    <t>4FDE3C41178655B3B1FBE0F4A1FC2CCF</t>
  </si>
  <si>
    <t>EFD0CDAAE05FE0FA343D7AE1CA41477E</t>
  </si>
  <si>
    <t>8522909205B81AA95EEC095B7E4C30EA</t>
  </si>
  <si>
    <t>44876C3DBD1E0EE79AA78360D633615C</t>
  </si>
  <si>
    <t>EBB6E2AFD1432A41461FD4438B564288</t>
  </si>
  <si>
    <t>5C42DAF67B7FE478528D9D2D28108213</t>
  </si>
  <si>
    <t>036F6AA61F7F8164FC1E098E7776A436</t>
  </si>
  <si>
    <t>78C4F91A58AB98D12A7485CC85710EFD</t>
  </si>
  <si>
    <t>411531C2188836851E1C3D015BB81112</t>
  </si>
  <si>
    <t>4D995D16318F4B763CDB09944C69442A</t>
  </si>
  <si>
    <t>4604486B34DAC07718D925DDCA49A63D</t>
  </si>
  <si>
    <t>9D4CB5B29988E9C4F3E6EF33F96BC4C7</t>
  </si>
  <si>
    <t>14431A2A07AB77E79AF40C9155459952</t>
  </si>
  <si>
    <t>A26B83BD0E76F74D054740BFAF04F98F</t>
  </si>
  <si>
    <t>E900048046378CA4F4CDD1164B4577E4</t>
  </si>
  <si>
    <t>2B10ED43F84BA67513822FC0B1278F69</t>
  </si>
  <si>
    <t>14ABBE93660C7D83C15DBF1E37B78E4D</t>
  </si>
  <si>
    <t>0E41C834AE18CC33DAEB3233A589DA9B</t>
  </si>
  <si>
    <t>85B677B154A6A997D976F64DF3ED11F6</t>
  </si>
  <si>
    <t>7696965815F830B41088021FE239EC7A</t>
  </si>
  <si>
    <t>60ABECD8822F44E758912B960059905F</t>
  </si>
  <si>
    <t>C307A4E57ABA361152975760563A00BF</t>
  </si>
  <si>
    <t>159E2527C88C95B2E4CFB8FE66126F53</t>
  </si>
  <si>
    <t>FAE951BEDD55655CC1C9C21916F8DF92</t>
  </si>
  <si>
    <t>838282AECF3ED978AF3CC93552FE24B8</t>
  </si>
  <si>
    <t>84FCD2BC6C175EE14D74A97A0A04849C</t>
  </si>
  <si>
    <t>47A4597DC909D30027B32877CB024CFA</t>
  </si>
  <si>
    <t>74C9CB72894A16E4809C77F91700CA66</t>
  </si>
  <si>
    <t>2B80656126816D9201435FB2517BE815</t>
  </si>
  <si>
    <t>FB143484AADBB96BACD33551AA00F41F</t>
  </si>
  <si>
    <t>D79B476BD5B5BBC1BB770116E0A8BD16</t>
  </si>
  <si>
    <t>B00F0E1C442ED37686D91FF8FF87476E</t>
  </si>
  <si>
    <t>A796E6BCC11A836211A04D000F7AD986</t>
  </si>
  <si>
    <t>F2AF7416A15EC2B200EFD254D18C4318</t>
  </si>
  <si>
    <t>C05105F2050F7A3E9A655D26402F8D80</t>
  </si>
  <si>
    <t>88EF6C600A1071E5C6C8909E3E8968C2</t>
  </si>
  <si>
    <t>99AB29D4467DA8328F050AC075E5FAB4</t>
  </si>
  <si>
    <t>23FAB2EEA0D505BEBB0C17A472EFDCC5</t>
  </si>
  <si>
    <t>A910BD6D25CCB76457EF80937FFC7127</t>
  </si>
  <si>
    <t>2990402ACA59268658601ABDECE6806E</t>
  </si>
  <si>
    <t>DD022B9551E03521D0922580EE9CFE89</t>
  </si>
  <si>
    <t>8419FDB116E54E371D831663426F4CC4</t>
  </si>
  <si>
    <t>0C43481A6CAD4A0809461A05E2FC5CDB</t>
  </si>
  <si>
    <t>AC99099C946CE419C1E289AC2F878B92</t>
  </si>
  <si>
    <t>B624049C3AA1FEB8F384735B469C8ED1</t>
  </si>
  <si>
    <t>8773CA799390B9A8470D24518FA3F20D</t>
  </si>
  <si>
    <t>8320508CFA3F4BD933C882B9FD6EBBAA</t>
  </si>
  <si>
    <t>C04E1835D3593CC684A12A73F03DE8FE</t>
  </si>
  <si>
    <t>4A41DA26FC459F216E18A339502D57B4</t>
  </si>
  <si>
    <t>097776386BEB4DE2016F53D3B3FA2225</t>
  </si>
  <si>
    <t>736BA77D6B4E7930070DFBAF23124D57</t>
  </si>
  <si>
    <t>78175BF9BBCE9B01CB44D48834EF1032</t>
  </si>
  <si>
    <t>B494C3E532334BA22B3401115EBF695E</t>
  </si>
  <si>
    <t>7B26C082F2A435FF62C63B200E34BA20</t>
  </si>
  <si>
    <t>80A3891782F437BF1AAAD068A5DA483A</t>
  </si>
  <si>
    <t>1CF2ABAFE9BEE74A1145EB5C5B373914</t>
  </si>
  <si>
    <t>6561BD84CF7657C7FC9E13575791B5F5</t>
  </si>
  <si>
    <t>FB07B3AE405ACA4830D98112036101EA</t>
  </si>
  <si>
    <t>13551DE56B718924FBF820BDEF8DD522</t>
  </si>
  <si>
    <t>D8294E2913632386B53409DDE1C120B1</t>
  </si>
  <si>
    <t>987C8F4ECFD0BE7648BDAE8206329478</t>
  </si>
  <si>
    <t>4CBF2B809E4D15F277A34D4DD4B50F0C</t>
  </si>
  <si>
    <t>53F09C3724FFCFAADE1795C5540EE531</t>
  </si>
  <si>
    <t>E7EECC5F5CBDA7AB37842BB251C7A4D7</t>
  </si>
  <si>
    <t>50FD7959C38545B03E6310A827E5E27A</t>
  </si>
  <si>
    <t>9C45601D0FCCD6C3FCBABF764106572E</t>
  </si>
  <si>
    <t>0C1B533BA35106AA0438E6F2F8654A7F</t>
  </si>
  <si>
    <t>258665D56186F486FC906272681B3F17</t>
  </si>
  <si>
    <t>894CEC7E33A85D8ED04928BBC89D1864</t>
  </si>
  <si>
    <t>81B3EBCAAD9F15C68CFE9C1CB6442B4C</t>
  </si>
  <si>
    <t>03244567213C59C35B1448AA2401238F</t>
  </si>
  <si>
    <t>9FF6872FFE1DF9ED18DDCBB95D5F7669</t>
  </si>
  <si>
    <t>ACCC4020E4C93AC30DA45AAC93F20A7A</t>
  </si>
  <si>
    <t>A50AE6B0A9162308DD0C865857D811B1</t>
  </si>
  <si>
    <t>A286C147890C98243971605A0B43F74A</t>
  </si>
  <si>
    <t>728896AF67D5773B070975FFFA59BB51</t>
  </si>
  <si>
    <t>2070F1054A8DFC25BB746DEA852323A5</t>
  </si>
  <si>
    <t>0C482BE76F75C6CF4AB4CAB796DF9F73</t>
  </si>
  <si>
    <t>CFECD0A51142495DC43712421450A553</t>
  </si>
  <si>
    <t>352961B3F82B51A2C26D5CD44681D891</t>
  </si>
  <si>
    <t>6266BF00A3931B0BAD9CCE3937BC49F8</t>
  </si>
  <si>
    <t>D453CE1AE7B8B09A2BA96761FC933CF3</t>
  </si>
  <si>
    <t>7DA7FCCDF05E6547BB3D119C44BAD505</t>
  </si>
  <si>
    <t>AA853095A1A29B5D0D614C74B4D32C29</t>
  </si>
  <si>
    <t>7C076E489FB0BA2B5449A8CFA6624614</t>
  </si>
  <si>
    <t>A968D1ED20CC69903AD90285AFA4DEED</t>
  </si>
  <si>
    <t>D541ADAE499B9F6156F01B1BBEE9DA8A</t>
  </si>
  <si>
    <t>9D27C8C0DAAA39997A51DEDE14515067</t>
  </si>
  <si>
    <t>A9048CA93A712FD88480BD4AE6BFCA84</t>
  </si>
  <si>
    <t>CE603AB1AA85E743A727432D5568E58D</t>
  </si>
  <si>
    <t>ECF20838063E64A4BDD318BDB1BEA3CF</t>
  </si>
  <si>
    <t>346E20A955EC903BFF5A7E89B18D117A</t>
  </si>
  <si>
    <t>85B73E0376B0008150FA83F62FB701BF</t>
  </si>
  <si>
    <t>9F30142C9A3BDD9802A2C45AED88DCE3</t>
  </si>
  <si>
    <t>BDD5A19445244582540A2B1FD79D5534</t>
  </si>
  <si>
    <t>6FDF87080C50B5A9C5FAB017C70BA22F</t>
  </si>
  <si>
    <t>631469A6BC91D23CF5D81A1FEBFBB67F</t>
  </si>
  <si>
    <t>BB724696510FB354ED2B0A1F6DC53A34</t>
  </si>
  <si>
    <t>0310C4386DDDF8995A73793ED9D0ABE0</t>
  </si>
  <si>
    <t>22DED249D34FC414E99198555BB1907D</t>
  </si>
  <si>
    <t>E9E104C7DFC92426E1C1FC9D3B5E47CB</t>
  </si>
  <si>
    <t>FEA6F792A9219FF0B7496A3CFA67392B</t>
  </si>
  <si>
    <t>8690FF2E9558543EADBED9FDBA07E058</t>
  </si>
  <si>
    <t>0AE3E204E7C4B586EBEA23FDED352C92</t>
  </si>
  <si>
    <t>B2B223C644165934CA05D0D933FA46DA</t>
  </si>
  <si>
    <t>0933BDFE001DB215AEF97E0512D18C01</t>
  </si>
  <si>
    <t>353D3AA7984F4B5D4DB026E498262EE4</t>
  </si>
  <si>
    <t>41AAC6246FE3E2F6FFA2A74234103C84</t>
  </si>
  <si>
    <t>D6E53C50BAFFD1B0134DBE0917371D69</t>
  </si>
  <si>
    <t>4EC69E2280F31234ED3CBD1FCDA29AC8</t>
  </si>
  <si>
    <t>8C3FBC85750594AECCA2C6AD682FB91E</t>
  </si>
  <si>
    <t>DFEF8B42ABC006F9737E900A93273EED</t>
  </si>
  <si>
    <t>7CDEA9F33C4A0E8D490DF8B8F021C2A0</t>
  </si>
  <si>
    <t>B65DEBFFC5093903CE83ACE2E9227C71</t>
  </si>
  <si>
    <t>752F4383F6C3B97223525105683ECBCC</t>
  </si>
  <si>
    <t>CCC44A6F4FC698A522D2C116B4DDF5F4</t>
  </si>
  <si>
    <t>5DAFEBB3317D4B39DF63322D9568B8F9</t>
  </si>
  <si>
    <t>6030E0378ED2DB9455131EC9D0EED6F4</t>
  </si>
  <si>
    <t>019079E8615501173F470EEE0339C202</t>
  </si>
  <si>
    <t>6A4F2768DA3F355CB90F40F976980D01</t>
  </si>
  <si>
    <t>1964273EAD5E3E1577A91BD9002E87D9</t>
  </si>
  <si>
    <t>DE87F92C92EBA1CE9F4C4F699D1DD910</t>
  </si>
  <si>
    <t>D0BDE95645D9C1FD98CF79906D8C483F</t>
  </si>
  <si>
    <t>030CDFDFD6C318B09D146F7AA176146E</t>
  </si>
  <si>
    <t>E997A93B33032266C82EAFE478343617</t>
  </si>
  <si>
    <t>EA7710CF8F8B821ADFAF1D242440AB8F</t>
  </si>
  <si>
    <t>7C8CBC3D5A7C59AB313B2E4BBC9F3BF3</t>
  </si>
  <si>
    <t>CC67E1C71C4A6561A40028487E4BA01F</t>
  </si>
  <si>
    <t>B142296F80A246D6CF64D5B1198E897D</t>
  </si>
  <si>
    <t>DEEE0CAFBE5F4E52643463587B83E634</t>
  </si>
  <si>
    <t>888FE1B7BE31176B77C744EEB1AB1B34</t>
  </si>
  <si>
    <t>1E85B1BC873B98FA817DC22E6575BD83</t>
  </si>
  <si>
    <t>6B511978A42B26B4F322271BD46646EE</t>
  </si>
  <si>
    <t>6ACADB2641B71C5ECA4C11554483EE64</t>
  </si>
  <si>
    <t>0BE32D56B1BB0F12AFCCDF24A713A0F8</t>
  </si>
  <si>
    <t>C61D6FB5ECBB136BB757C89EECE3A508</t>
  </si>
  <si>
    <t>E5D99EF972B23A9E6558E8569D922F39</t>
  </si>
  <si>
    <t>D5683BFEA2D554581650D5D8440E8802</t>
  </si>
  <si>
    <t>FAB7C4A2D50CC1EEF78AD47825164519</t>
  </si>
  <si>
    <t>74A73340EB5FE3C7B53C969F06FD6A23</t>
  </si>
  <si>
    <t>5B88A85D40AED97BF4C87645101BFC3C</t>
  </si>
  <si>
    <t>BF327F7E7B3CD10AC72748BB9D62AD7C</t>
  </si>
  <si>
    <t>D62E4A1C8626B55A477BB5016E7C2103</t>
  </si>
  <si>
    <t>EB5D1AC9B19E499825B5B3C69A0AC7AA</t>
  </si>
  <si>
    <t>106D018E678604CE5AB24298B25B11E5</t>
  </si>
  <si>
    <t>2BD485A7C2D7CC4CDA4C3793236034DC</t>
  </si>
  <si>
    <t>11FB3C02BBA4BC735116FCA0362B8ED4</t>
  </si>
  <si>
    <t>819C4D3902C8FDB661BA302ABD8A338C</t>
  </si>
  <si>
    <t>D56BB15480DEA6582E62F42A55D4F877</t>
  </si>
  <si>
    <t>D94573CF4B8FF2A5EECA554ACC26FDF5</t>
  </si>
  <si>
    <t>B9033739F026D43FBEBB814403DB3934</t>
  </si>
  <si>
    <t>6C4A774D687739E6D5A5DCDF5BF17D69</t>
  </si>
  <si>
    <t>AC360BC10C6B0C90260957EDA0AE8361</t>
  </si>
  <si>
    <t>C7BF79C8AB07B9E8640C720C9379F276</t>
  </si>
  <si>
    <t>8053CA13BFCEA38CC798E2F721EFB4BB</t>
  </si>
  <si>
    <t>F3801A2818517480601E39FE02EC78FE</t>
  </si>
  <si>
    <t>22AEA89349ED587211207FAEFC6B3810</t>
  </si>
  <si>
    <t>082AAA871897B69DC7A89C5C03D45ACA</t>
  </si>
  <si>
    <t>7C075E8C87CC6FF2A7D647565C1AC717</t>
  </si>
  <si>
    <t>A57F943DDBE91A6B2BA172B9DF0E3BB4</t>
  </si>
  <si>
    <t>E16BB6D7FA48EED33AA26FF9D7055F4F</t>
  </si>
  <si>
    <t>70A37D0BB2FE78F6D5E4D4542DA46F5D</t>
  </si>
  <si>
    <t>831B1172BB401C77CF5B996B7566A9FE</t>
  </si>
  <si>
    <t>0C09798853B9F0FBADB5F0F03E876718</t>
  </si>
  <si>
    <t>6435A4CDA6B2B398FA401BC5A4E69DFB</t>
  </si>
  <si>
    <t>5B2267317B652CC9E03E9ACA0D99EDDE</t>
  </si>
  <si>
    <t>425C63816661CBE4BFB81ABF80DEB31A</t>
  </si>
  <si>
    <t>A7575B40A3E7BC2B49B7C11B41E3A801</t>
  </si>
  <si>
    <t>3754DCE80C9C3A9E3882A2A5DDF36A00</t>
  </si>
  <si>
    <t>310B962556245EF8860FC025FA95843A</t>
  </si>
  <si>
    <t>3C2A555341B8A36D17A16BAF3ABA52D3</t>
  </si>
  <si>
    <t>A8135457B22C1C3D80D0CB46F2CB5DC6</t>
  </si>
  <si>
    <t>93FE444E981D4A8EB80D77E5549DA5D5</t>
  </si>
  <si>
    <t>21D09541F3CF608BB9DDE83EB7E23930</t>
  </si>
  <si>
    <t>2CFBEE448477A16EC89A2304879E986B</t>
  </si>
  <si>
    <t>6DBD590148E6252796166F120D98ED49</t>
  </si>
  <si>
    <t>BF7BB5D7DA11D2678D4B1DAFC719B1C2</t>
  </si>
  <si>
    <t>FA28DDAB6003326B69CDE67249D923AD</t>
  </si>
  <si>
    <t>EF2255CD6ADE556647C298E873035E20</t>
  </si>
  <si>
    <t>A87C206B96D43DA475D8BB3AEE99C418</t>
  </si>
  <si>
    <t>5AF8D54188722A398743F18F0FE7ABF6</t>
  </si>
  <si>
    <t>FF832EA3F4831068B7ED79D8ABC07F8E</t>
  </si>
  <si>
    <t>421ACD421D87C55FDB6711C762ACC70E</t>
  </si>
  <si>
    <t>38FBF6A995657FEAE21142CCF2E6E975</t>
  </si>
  <si>
    <t>121D2E15BB31719277542955AA56400D</t>
  </si>
  <si>
    <t>60853B18D04D6F4BAE13CFD7B514DC20</t>
  </si>
  <si>
    <t>38C4149A87176CF9844260D2192CE1B4</t>
  </si>
  <si>
    <t>A0F11366ECB1946F0C278E930F7B658A</t>
  </si>
  <si>
    <t>163D249A2103880998234D2C032593E7</t>
  </si>
  <si>
    <t>C00AA858A6CBED78116082AD6D37DDBE</t>
  </si>
  <si>
    <t>F2DBD2F8FFF05B756E202C709AB100E4</t>
  </si>
  <si>
    <t>7D7374678D605AAD79DEEE4DF8CF565A</t>
  </si>
  <si>
    <t>07ADD0A80136C0BF21A6C8D1BBFBFBE8</t>
  </si>
  <si>
    <t>98B192D1BD32EDB12E5469A7DA02EE6F</t>
  </si>
  <si>
    <t>15CF60CCABC98F1531BA9C3C5DC039F9</t>
  </si>
  <si>
    <t>7C4ABE2047339681939A3FF62C816BE4</t>
  </si>
  <si>
    <t>E1B2923ACE1BF8D6234B9B409A65451A</t>
  </si>
  <si>
    <t>3EAEE12DF5472BBE386502A47211E067</t>
  </si>
  <si>
    <t>3383627FF2FCC3844C443811B3059B65</t>
  </si>
  <si>
    <t>1B49B036FB1B6F99BDBE622E6E3063E0</t>
  </si>
  <si>
    <t>6B8D2FD4D63D85CE70D6D42F34D8A5F7</t>
  </si>
  <si>
    <t>291D7631A7748E2D3A53411CF85CC9BC</t>
  </si>
  <si>
    <t>61F8A4543A1C7B4806BF93E8D024DE5E</t>
  </si>
  <si>
    <t>143D3E288AA079D23B0F489E4B6A11BB</t>
  </si>
  <si>
    <t>EF3B23DCCD110FB628ED8A05206B3793</t>
  </si>
  <si>
    <t>5FD46906A16D317DA1CC3EEF0DFBA92C</t>
  </si>
  <si>
    <t>C26F03E9835B5D41A62B579D3A6B8C1F</t>
  </si>
  <si>
    <t>2F4D9B911E8B748627CD96F49F24EFAA</t>
  </si>
  <si>
    <t>D5F6406CE8DEFCC5824D4734FC29AFE4</t>
  </si>
  <si>
    <t>6C7C3F190373B37B1FA0B402DDAF4D61</t>
  </si>
  <si>
    <t>431B48B082209C4605749D805E3BEAB4</t>
  </si>
  <si>
    <t>2A3E9912961546098859361E61E804C0</t>
  </si>
  <si>
    <t>15F7E59B2D1FE57305BA3728CC3101C8</t>
  </si>
  <si>
    <t>AEC6B58483EC14474E3343033162CD44</t>
  </si>
  <si>
    <t>4D0A4B1317C39BD73BE4231F305A064E</t>
  </si>
  <si>
    <t>6FC6ECF0781B10DE52807D45A0FAFC1E</t>
  </si>
  <si>
    <t>ACBA6C3D22E051107B0BC39356627ACE</t>
  </si>
  <si>
    <t>65D9CC001F66F31DB11433D1CB9E2798</t>
  </si>
  <si>
    <t>A1B0AD36C9782EEF80057685ED611F6A</t>
  </si>
  <si>
    <t>4D731F96A6B4B07CD181617626035613</t>
  </si>
  <si>
    <t>459C24E7DC3B33D2371460AF509550D9</t>
  </si>
  <si>
    <t>A3B4B4704BCA0FB5974D9B14CF95AD79</t>
  </si>
  <si>
    <t>D6DFDDA7612A6CE1A92F516D3BAA47E7</t>
  </si>
  <si>
    <t>1CF8C89C9E398E2EFF968994DC97EC30</t>
  </si>
  <si>
    <t>7D5CAAB266454030491CA328FF69AA7D</t>
  </si>
  <si>
    <t>58B5BD9E66D2C67D190B40B8C7E668C1</t>
  </si>
  <si>
    <t>175D54660878ECBC4CFB06959C7D3E06</t>
  </si>
  <si>
    <t>C0DFB9288F0B4116338A7D8B24C7D297</t>
  </si>
  <si>
    <t>96B3C6B1270E8C1A07D9EFDFB0D96474</t>
  </si>
  <si>
    <t>7D5FEFFF2EE41F66B0E010B3AD69C2BB</t>
  </si>
  <si>
    <t>C928A101E45972E23493444245BC5833</t>
  </si>
  <si>
    <t>ADE32945A05C59D3C8626233C093FBC5</t>
  </si>
  <si>
    <t>9A2B61006992F936EF72965D30A247A2</t>
  </si>
  <si>
    <t>EE90D034DD4E0423B839855BA1041CAC</t>
  </si>
  <si>
    <t>EE027C6140D89A75FA10337D3E77AABD</t>
  </si>
  <si>
    <t>A378AFCBBB9B0DBB9C0A573DD7097519</t>
  </si>
  <si>
    <t>64D33BC9D641555DAFBD50E30C2A4B21</t>
  </si>
  <si>
    <t>8CD3E98856F00A7AEAD60E7605D54D7D</t>
  </si>
  <si>
    <t>C45C595391616A2B03857EF8E0AD3720</t>
  </si>
  <si>
    <t>6927F096F0B803E8001862A4C3847DE7</t>
  </si>
  <si>
    <t>3AD2C773DFD17D08F90469AF0EDB2240</t>
  </si>
  <si>
    <t>1E2C3EACAD695D159474CB1A37F37A2B</t>
  </si>
  <si>
    <t>ED50C0A5C4B7E41BEFC416AD765BC94C</t>
  </si>
  <si>
    <t>0D6CB43F327F0B28BDA2878E74D726BB</t>
  </si>
  <si>
    <t>2730768CB7B68D4DB02AD1513E797F3D</t>
  </si>
  <si>
    <t>3F70A8FB00AE991BA235BCBA0614EBB8</t>
  </si>
  <si>
    <t>0158393852AACE409396AFB1CA389580</t>
  </si>
  <si>
    <t>163EC6A4E510CECD7DF4FD83AA21684E</t>
  </si>
  <si>
    <t>BA9664A24C915BB86732F5EE7E01CCDB</t>
  </si>
  <si>
    <t>CC31DBBF572596CC21536C38E353EE9D</t>
  </si>
  <si>
    <t>66ECBF5FF388CBBC92BDCE470C0E703E</t>
  </si>
  <si>
    <t>161F2C393ADCCC98B0A8B056E55AE551</t>
  </si>
  <si>
    <t>87A8BCF126C02F8D01ABAE39279DAC5E</t>
  </si>
  <si>
    <t>85859075105487F22B93F27B071EDCAF</t>
  </si>
  <si>
    <t>DC97441EF8B857B3138E4796D8F78FF7</t>
  </si>
  <si>
    <t>A1DABFBF90A3B810C83E6C5A8284CD75</t>
  </si>
  <si>
    <t>670D2D4E2557B1E3F79F90DBC6ABF22A</t>
  </si>
  <si>
    <t>BD1043B689E7FB381E96A386F256FD2F</t>
  </si>
  <si>
    <t>ACFD2971DBD4B1BD0368497E2B890451</t>
  </si>
  <si>
    <t>AE2A1279D4C4A637482AEECF3C85EDF4</t>
  </si>
  <si>
    <t>E1C93F58F2E02A95259F7ECF41B429F4</t>
  </si>
  <si>
    <t>6134DA598DAE5AE0429D30429A31C659</t>
  </si>
  <si>
    <t>667E5211C10E8821E49E0F6986AF6B8E</t>
  </si>
  <si>
    <t>42872BCEB173CEB28D04D3CE5ECBEA82</t>
  </si>
  <si>
    <t>7DE6CC79A9398D5E9A4CCBC2E7440698</t>
  </si>
  <si>
    <t>5C4116F6B29D209F4E9BF23EB08A26FF</t>
  </si>
  <si>
    <t>9F72F3A4CFD5227B99EE84C5E44870EC</t>
  </si>
  <si>
    <t>911C55244ABE451BAD25FE927B00445C</t>
  </si>
  <si>
    <t>BA98687B7D092A71B6C6DCCFC5D6C89D</t>
  </si>
  <si>
    <t>092FE1830529459E92282BE0F6C70062</t>
  </si>
  <si>
    <t>198894FF865BECDECB968F950F0D1F27</t>
  </si>
  <si>
    <t>E50EA1AC59E4F0B18141B40D4A11B2F6</t>
  </si>
  <si>
    <t>20984E4D8C12329ED5A3B69BCDB7CAE1</t>
  </si>
  <si>
    <t>317349B45B9A1D1B76EE49CC90CCE92E</t>
  </si>
  <si>
    <t>D28639D22AAAC1A2C5F67963236AFFF8</t>
  </si>
  <si>
    <t>AD322AD2AE31F337F2A4803AF78E4DFD</t>
  </si>
  <si>
    <t>66B27B24679E8AD672700B666CCB1A31</t>
  </si>
  <si>
    <t>6CB2AA63A7540095DBE372695F4D7BAD</t>
  </si>
  <si>
    <t>885B7A4D60D30835004D2623CDCF749F</t>
  </si>
  <si>
    <t>35CCFFFDED0B4E288A44BE977B165D17</t>
  </si>
  <si>
    <t>23ED229786BF61245DF8E4ACD10DDE63</t>
  </si>
  <si>
    <t>CA6AE49361FC58560C374E7716E0EF9C</t>
  </si>
  <si>
    <t>3F4B2F78921889225273364B56ADC273</t>
  </si>
  <si>
    <t>5AE7C5393DA889A85F6DF771E311E215</t>
  </si>
  <si>
    <t>BDC5BC38E418D3D2C410061E12CFCD19</t>
  </si>
  <si>
    <t>498522795CE3BABEDA31C56CC4F2F569</t>
  </si>
  <si>
    <t>0ECCC4C6731C439BFA53DAC5497E5987</t>
  </si>
  <si>
    <t>004381DD9EE921B7AF48ADD7FF83C941</t>
  </si>
  <si>
    <t>91AEDCADF7875CF6999DD62158441229</t>
  </si>
  <si>
    <t>B57753936342299F9756DFB93BCE4962</t>
  </si>
  <si>
    <t>836FDF423D3594ABD4A8554A1A834181</t>
  </si>
  <si>
    <t>27F7AF84D63380B40CD0E9F28377FD1D</t>
  </si>
  <si>
    <t>0E3862E918EFA2844819D025EB85A798</t>
  </si>
  <si>
    <t>3F7AAD3DD0D8ECF4DF8ED0C04423EA16</t>
  </si>
  <si>
    <t>EF62806FC2319248CE0AAB77F5909D7C</t>
  </si>
  <si>
    <t>62B539D0DCE343CAC3EF768C69B3C4A2</t>
  </si>
  <si>
    <t>ADA9C73E6FFA4E61B6743C17276F36B5</t>
  </si>
  <si>
    <t>A0081FC329D653FFEA07960228F5D8B1</t>
  </si>
  <si>
    <t>0E8BCF89DB3470521B8AF9FFF9023BE3</t>
  </si>
  <si>
    <t>59C7785F30FC59392FEDF0524F287482</t>
  </si>
  <si>
    <t>F550ADCBE7CBDB7BE85CC3CBD6002148</t>
  </si>
  <si>
    <t>187D4C404126948A325D15755985AB31</t>
  </si>
  <si>
    <t>AC13AF8E6FB73D14EBE7992897E29CD2</t>
  </si>
  <si>
    <t>7D783A5A0F9EE1447A0BD8D27BBA9D9D</t>
  </si>
  <si>
    <t>5E46A604497C152008D26B9EF3347DEC</t>
  </si>
  <si>
    <t>ED003A6F1BC3E67FF22DBB1E1BEB6310</t>
  </si>
  <si>
    <t>2391538F3167ACC1F1B8FF027302769A</t>
  </si>
  <si>
    <t>8653BEB3AC7F8B7BC509FD162D94CD25</t>
  </si>
  <si>
    <t>3011F60B0075FA45F67B729DC699593A</t>
  </si>
  <si>
    <t>81E13781BB21440438E0B21053985D39</t>
  </si>
  <si>
    <t>FC475D9080EF0FE68DE246B47710B11C</t>
  </si>
  <si>
    <t>8430E9977466B98FECD8327AA37D1322</t>
  </si>
  <si>
    <t>5224ACB63BA0134605CD6B295C3397C6</t>
  </si>
  <si>
    <t>0F511D2AB67B0B6C8EF9C4439D61E0A5</t>
  </si>
  <si>
    <t>F4CDF78BCC0441BC87766546793FFF92</t>
  </si>
  <si>
    <t>E135068FB5F7E6CB893754EBEF0DD1CC</t>
  </si>
  <si>
    <t>8F5CF41093D82CB77F08BE4369655B88</t>
  </si>
  <si>
    <t>60A51BE020CBAA0DDD24C41C49014DB8</t>
  </si>
  <si>
    <t>BF45AC0F7BBC6E73C51D2DD407AEE640</t>
  </si>
  <si>
    <t>36BA418EA73E5E42331F43555E203FBF</t>
  </si>
  <si>
    <t>AE861A3DD4854F450E499D7991AD37D8</t>
  </si>
  <si>
    <t>01CCDBA4E8035F943F87DD2357D7893A</t>
  </si>
  <si>
    <t>CA3FA55AD8B15C6F6049F8AD193658F6</t>
  </si>
  <si>
    <t>9CAFAF6DE009CD12E12B19FCC43E6C88</t>
  </si>
  <si>
    <t>EF58BA98B02262C39D322440146778E5</t>
  </si>
  <si>
    <t>7E7F7F2893521EC088F844F702B1B3C6</t>
  </si>
  <si>
    <t>9F281C2213522A11678CB58EE8A3E2C7</t>
  </si>
  <si>
    <t>858175E170F2AB239FF1EE741A139F26</t>
  </si>
  <si>
    <t>A2C4C56527C031965B31353DF18B449D</t>
  </si>
  <si>
    <t>0C2A09CC65B4A21DAF6EA4DBC0696579</t>
  </si>
  <si>
    <t>9D7F6A00A659D1DDB51602778F81BFAB</t>
  </si>
  <si>
    <t>BFC01A28B759A7AA1D301B8A83BD1EEE</t>
  </si>
  <si>
    <t>1D26E81748CA63B8F2D0123574E73938</t>
  </si>
  <si>
    <t>B01B7B0443E742FF8DB75276EBC6CC75</t>
  </si>
  <si>
    <t>2DC196337A63297E166A55BF85C637D5</t>
  </si>
  <si>
    <t>DF4A62592FD3FFA316E60471F25F2821</t>
  </si>
  <si>
    <t>99BB44DFE5080EC9789F8AA79342ABA2</t>
  </si>
  <si>
    <t>AECA8F64A73B38E3EB76DCC90DD928A2</t>
  </si>
  <si>
    <t>34CFF1EAC3D9BA1CBDBF8C5D5951CE3D</t>
  </si>
  <si>
    <t>1C903B8BA03123100EEC9E50E6CB0BDC</t>
  </si>
  <si>
    <t>9D023FFDFA7A57B8DAF0D7015AD49FAF</t>
  </si>
  <si>
    <t>5D3CF9BD9A0C26873BAAC9E83A55D644</t>
  </si>
  <si>
    <t>F7F5ACFDF6AD18601A120785474C0718</t>
  </si>
  <si>
    <t>5F37CD7B5220F55D589F90DC955C5ECC</t>
  </si>
  <si>
    <t>DB4A24F0F17BF786E36BDF9B8AD453FA</t>
  </si>
  <si>
    <t>D310BB2D0FCFE10028ADFB037DED735F</t>
  </si>
  <si>
    <t>C2B0007C93F4FCDEDA19182223E62C3F</t>
  </si>
  <si>
    <t>CB6F80868B650AFAEFE77AEA52A91ED8</t>
  </si>
  <si>
    <t>6387D127EBC66200BB6A641DDCF5F804</t>
  </si>
  <si>
    <t>7942FDDD81FA03EB95E479142CD62101</t>
  </si>
  <si>
    <t>9DC2400E2B42A417217D23911A857BFC</t>
  </si>
  <si>
    <t>6CBE30F9D64658A42381125D19AF52BC</t>
  </si>
  <si>
    <t>3C1E4F69DD17FA8CA096A2095E806291</t>
  </si>
  <si>
    <t>661B3ABF2E1ED75EBD32D3D600766035</t>
  </si>
  <si>
    <t>B699828C45B7061FE485B9918EC717FA</t>
  </si>
  <si>
    <t>0AB9F0075C0A0F1FE22B7246E85D08DF</t>
  </si>
  <si>
    <t>359C95C9FC3F5C8F2990CE917C2EA270</t>
  </si>
  <si>
    <t>B2E616A53DA6A8EA63B2298D99777343</t>
  </si>
  <si>
    <t>C03F4707BC15973E2F8DB65F643D162A</t>
  </si>
  <si>
    <t>D2DB11CD7240E4BE64E298FAD812EBFB</t>
  </si>
  <si>
    <t>F6C053C1B7C3E01C1B67835B58AF0C60</t>
  </si>
  <si>
    <t>1E34104D968B23EA4E7D1776185137A5</t>
  </si>
  <si>
    <t>6F1FDF10E33D5B898EBC10EFAAA10C8D</t>
  </si>
  <si>
    <t>CBF3A98D3690126CE84418938B6489C4</t>
  </si>
  <si>
    <t>47BF49CDEEF25EB48CED050AC8B12CC0</t>
  </si>
  <si>
    <t>2E54EB2D68D675B1578EB074499A80F1</t>
  </si>
  <si>
    <t>5A56E8FBBFC19E5DC2766C09D3F17E70</t>
  </si>
  <si>
    <t>F187AE0CD21F4FD2036A7EC751FCF86A</t>
  </si>
  <si>
    <t>CC9C54EDB4BAF13FA2C49264CF04C90B</t>
  </si>
  <si>
    <t>51595EA6D39A2D73DC55775440A68D65</t>
  </si>
  <si>
    <t>4625DE21E8C074485A7567D32F38B44C</t>
  </si>
  <si>
    <t>F2177986A01AC5A49B7F22C97126D94B</t>
  </si>
  <si>
    <t>8917029ACE99AA690EFB3BF8F0351CD1</t>
  </si>
  <si>
    <t>D0B0BCA85885AC5200E1FF778D2462C8</t>
  </si>
  <si>
    <t>CED62DBDA3CA70204C711A36B3AC36A9</t>
  </si>
  <si>
    <t>F4BBD8B629B308094A89B9F8A9DF5247</t>
  </si>
  <si>
    <t>429194F63C0DEC93643120D41A1DBE9C</t>
  </si>
  <si>
    <t>E27F674C85E8D270FA8B1BFFF416E459</t>
  </si>
  <si>
    <t>6DCB3A831E9723A3D115BAAC611FADD1</t>
  </si>
  <si>
    <t>46440DD3FA91B653FA37744E7BCD0E2C</t>
  </si>
  <si>
    <t>D1B691BE05AD7E82B02444CDE4892FAA</t>
  </si>
  <si>
    <t>6A3CAAD7463442D6E93C21082EADA613</t>
  </si>
  <si>
    <t>886F8AB822885B87DFC003E8AA6D8FC7</t>
  </si>
  <si>
    <t>1FCCC195D387B39F0185842AEF696A9C</t>
  </si>
  <si>
    <t>37F084D42091DFC563AAF356674F301C</t>
  </si>
  <si>
    <t>00F7C53F13103FB508909BBB20EB435D</t>
  </si>
  <si>
    <t>E872A746C9E7D68C0C610C7547EB631B</t>
  </si>
  <si>
    <t>780B9D2EE850699758B95E20E09A405D</t>
  </si>
  <si>
    <t>DEFD78E4F7D2F003247A64352F06A89B</t>
  </si>
  <si>
    <t>206C8D1C1BB01075DF784A33446A12B1</t>
  </si>
  <si>
    <t>4982CCEBF32BE560B77EDC44C8F38F5F</t>
  </si>
  <si>
    <t>4CB5D358506FE61951BBBB3A277BA77F</t>
  </si>
  <si>
    <t>639EFBFD395DC7E6B7BD26816CE54049</t>
  </si>
  <si>
    <t>5C7025F10394560F77B1C0A7EE9748AE</t>
  </si>
  <si>
    <t>DC696652A1C441EB34052F55C0F15FF8</t>
  </si>
  <si>
    <t>7E0C461FEEE20B51976FB896AF5C8852</t>
  </si>
  <si>
    <t>0F6EED3779AD60BFC14D36EBDA44E79C</t>
  </si>
  <si>
    <t>DD6D79C4552C8E982A3B19B6434A0370</t>
  </si>
  <si>
    <t>7B6BE273619DBC39F13356D7D7E5BCA0</t>
  </si>
  <si>
    <t>10F66CE1B50704CB16F9ABCEA9668271</t>
  </si>
  <si>
    <t>F3BE18396DF42B79295B05064E2196BC</t>
  </si>
  <si>
    <t>23726C42B02CBD46A3240EBF470E375C</t>
  </si>
  <si>
    <t>A557754BC049A0FB7098A40FD71035D4</t>
  </si>
  <si>
    <t>20219AED0BAB08A3BDE3EEB5F27A803A</t>
  </si>
  <si>
    <t>29CF953FEEB52C37855DEA766CC82678</t>
  </si>
  <si>
    <t>87817D4FDA230FE540AE18C348FD8E4D</t>
  </si>
  <si>
    <t>5153176D8A121B712A9154F890A11973</t>
  </si>
  <si>
    <t>9B6EDACB082C818B100B54A29B6D14EF</t>
  </si>
  <si>
    <t>2CCA34713C5B866A2A4907FFFFF49564</t>
  </si>
  <si>
    <t>09B5CB8CF5929C656265EF97D15F4C50</t>
  </si>
  <si>
    <t>A25BAEB92640D706DF75DCDDC3868736</t>
  </si>
  <si>
    <t>4785CAF0399BDC4F22F578262C6229BE</t>
  </si>
  <si>
    <t>9F3B948443B6F6B717EB0A4D28733135</t>
  </si>
  <si>
    <t>5585ABD2E1523FD06A297142E6EAE25C</t>
  </si>
  <si>
    <t>0F49C5D69A05667DAED71D8D37220854</t>
  </si>
  <si>
    <t>0C0DF5FBF89723C726C7CFD7089E3044</t>
  </si>
  <si>
    <t>C6C830096BADA31949ED75B9CDC3B646</t>
  </si>
  <si>
    <t>BEC436C96A63C8B354767F29DD8FEED1</t>
  </si>
  <si>
    <t>14846E9BDEA9608C0E8FBBBA3D826EFF</t>
  </si>
  <si>
    <t>9DD85CD64B96AC11257B86EB7B6A1D48</t>
  </si>
  <si>
    <t>54523186D61B60E4B3BC6E1D2E9D4024</t>
  </si>
  <si>
    <t>37E4CB734E1F62CED593CFCAEAF7B7A0</t>
  </si>
  <si>
    <t>99F7EB076D0EF9A93DEDEBE9C21D6D57</t>
  </si>
  <si>
    <t>BAD0C6865C6F75A1F8794B06D3E0133B</t>
  </si>
  <si>
    <t>9D5EC848E30E145808372D8DC1E85FB6</t>
  </si>
  <si>
    <t>83C78E8B0A41EA6CA3AAE4C731EE3202</t>
  </si>
  <si>
    <t>585DCF17653F412705B9DADCE746A294</t>
  </si>
  <si>
    <t>79F739E80C2FC4FA78B4BE035EBC1E39</t>
  </si>
  <si>
    <t>62B9D735AF5D91B3BE4879AE20125A4B</t>
  </si>
  <si>
    <t>FAB23CB19D016FC4F9F7C090AF413020</t>
  </si>
  <si>
    <t>B9B3DF3299CAE9AED0E6E6ABAE69B343</t>
  </si>
  <si>
    <t>B7B4079421F789E7A1CE99BF5C459E6F</t>
  </si>
  <si>
    <t>F8953E3C25E4B09E183422EA9448925A</t>
  </si>
  <si>
    <t>747E9847ECB7395AF4D5953F3BC312D7</t>
  </si>
  <si>
    <t>73F5CD917192A1CDB0A163E24112D966</t>
  </si>
  <si>
    <t>C52B127C52F8A2B00A88159FBE497CAA</t>
  </si>
  <si>
    <t>992904AAC7E20CD51292E100B4414444</t>
  </si>
  <si>
    <t>8429E8ED3B9459F6BBABC94DF0662F43</t>
  </si>
  <si>
    <t>8018D95C275DF681A09141F9CABFD659</t>
  </si>
  <si>
    <t>9581853B083F46885D308A2D02EF2E72</t>
  </si>
  <si>
    <t>FB727802378BF46013802BE3D30103F6</t>
  </si>
  <si>
    <t>7E79E9B9E46319666C870974074DA5FE</t>
  </si>
  <si>
    <t>980E10B464F3A0A1DA3E50ABBC93857D</t>
  </si>
  <si>
    <t>9AA62D1BF4D5BF571150AE068D9B335A</t>
  </si>
  <si>
    <t>54DD1722CA74B08AEFEC6D67DBEA1FB6</t>
  </si>
  <si>
    <t>04B51AE0AECF6BC3F2622FBB1CF9ED69</t>
  </si>
  <si>
    <t>809364F79A03AB8A4CAFC686E6CF00C4</t>
  </si>
  <si>
    <t>612759C2FA0A5882744EDDAA093502F3</t>
  </si>
  <si>
    <t>6B123D910140E13D5778BFAFB04C7224</t>
  </si>
  <si>
    <t>8025B9FAA6201EA2895628F04DFB043D</t>
  </si>
  <si>
    <t>851E3165DC66A859AC63BBCB1E00E2FB</t>
  </si>
  <si>
    <t>6858377E84EA1FF355DB1F06BD9EE7AD</t>
  </si>
  <si>
    <t>20C6E90E4F34BAC8CFE996C5D47F8245</t>
  </si>
  <si>
    <t>885FB09EA9EFC15258C9B9ABF49C8850</t>
  </si>
  <si>
    <t>BFFD2253558BE83BAAA51252F71534C7</t>
  </si>
  <si>
    <t>9AC65334A67518E84037D72FC58D2270</t>
  </si>
  <si>
    <t>05738059D0D2956503F38422F376B8BD</t>
  </si>
  <si>
    <t>C9D860A5A4B520BF159349CFABA8C7C6</t>
  </si>
  <si>
    <t>49B8CA0202E26A675DD34266E2A04FAC</t>
  </si>
  <si>
    <t>34DF99DEDF3790A66E13286E8DEB26C7</t>
  </si>
  <si>
    <t>FE7C33712DA364D1B0CEE0B28C7AA0FF</t>
  </si>
  <si>
    <t>9D0C904F80DF6F8FC2FDE6A4D056DC0C</t>
  </si>
  <si>
    <t>7AAECB73441964B42D376DE747CDFF71</t>
  </si>
  <si>
    <t>20663CA6DAFD5A188D3AD2E9CD703338</t>
  </si>
  <si>
    <t>2F37E8DBF3FD50F520351143CBE6E2B0</t>
  </si>
  <si>
    <t>05F0F1BBC34853D4E4191A4657899C1B</t>
  </si>
  <si>
    <t>3A10F2C325DC8B1CCF5D7D5782D6D4A9</t>
  </si>
  <si>
    <t>44764CCEBC4A8E3E799619788BB0BD9C</t>
  </si>
  <si>
    <t>933C949F11079062BC0D0B11915C7366</t>
  </si>
  <si>
    <t>178C33398C87786046FECC3AFCAD4929</t>
  </si>
  <si>
    <t>E61ADC2671EE2083039E8C7CBFD83300</t>
  </si>
  <si>
    <t>47BAA03B77542CFD463698BE3BD5B1A2</t>
  </si>
  <si>
    <t>855F0273AC37AA39775864660169E298</t>
  </si>
  <si>
    <t>CD72C29713DCA451CCAE589BF509AFC1</t>
  </si>
  <si>
    <t>62E8DBAD6523C8B672C4283D07D33CBE</t>
  </si>
  <si>
    <t>387F3729FBD11DF05E3449113FB607CF</t>
  </si>
  <si>
    <t>5CE74D9ED62A46AAFF2B95497AC721DF</t>
  </si>
  <si>
    <t>2251D3554378F41F05BC38EDF7D70003</t>
  </si>
  <si>
    <t>18FE923455C85DFCD0A3FC8ED4138BCE</t>
  </si>
  <si>
    <t>FA1ACF0FF2BFB6A4FF47EF8E4C2DA0F5</t>
  </si>
  <si>
    <t>40DED3D95FA3B4A65F06730538A4FF33</t>
  </si>
  <si>
    <t>7A8E70B2097B606D031F650DF30871EE</t>
  </si>
  <si>
    <t>5CC82E3041891B0FC4693229C15129E9</t>
  </si>
  <si>
    <t>101BAAA7D89E9DAFD2D1FE38C418B6AE</t>
  </si>
  <si>
    <t>AB2A7771D95D48B8522EBA165B973D94</t>
  </si>
  <si>
    <t>8847DB0EB4CA31B4D9F933E7EFB66EC6</t>
  </si>
  <si>
    <t>CF671687BDD43F585B109BAF4656CCBB</t>
  </si>
  <si>
    <t>709E83FAAB2AA7B4724BEB14A4E8844E</t>
  </si>
  <si>
    <t>125059EF625CB15AF9A9840C3109B95D</t>
  </si>
  <si>
    <t>EFB16EAAAB0FA91078BBAA181BF19401</t>
  </si>
  <si>
    <t>2D9E807686FB8DA03483000425E1AB74</t>
  </si>
  <si>
    <t>99FC96E5E58AD6DDC84E9BEA6CBF3AF0</t>
  </si>
  <si>
    <t>684D8579EAF8B88DD629E31B1C7D58B3</t>
  </si>
  <si>
    <t>3423FBDA11FF61A6373F156754821673</t>
  </si>
  <si>
    <t>FCE7816A40FE4DC161AC9705FEEE72D8</t>
  </si>
  <si>
    <t>AF872BE3DAEE784203C76974ECC8C661</t>
  </si>
  <si>
    <t>FB1E27A552BB8133B63180FC785902C1</t>
  </si>
  <si>
    <t>FB20692F73E9DD8315AC19C94D0C1A63</t>
  </si>
  <si>
    <t>7E1D4BE9F1F58B75C6312D07DEF84B50</t>
  </si>
  <si>
    <t>BB25A4E0F87A5A3C6044DE6294D7B381</t>
  </si>
  <si>
    <t>18A7189EDF87A133993FE773034D3944</t>
  </si>
  <si>
    <t>9B1C75D88B7C9D2BB985065C8645C4B8</t>
  </si>
  <si>
    <t>AB45330E40BB8D086E7CAA00CC2EBBC1</t>
  </si>
  <si>
    <t>4ED10A61F9B9FCF1100ED435774BB9D5</t>
  </si>
  <si>
    <t>5EA9EAA7F83010D64D8F2E1AD7A236A9</t>
  </si>
  <si>
    <t>D64161EDA73C449DC057D8A93ACD8F81</t>
  </si>
  <si>
    <t>36E9C275D38F0D540CC1A79CC3B3F1F8</t>
  </si>
  <si>
    <t>3D7CF4767BDF561E2681F15E7DA285CE</t>
  </si>
  <si>
    <t>0AE14CB67B6B07348ACB8B5D2B75A8A5</t>
  </si>
  <si>
    <t>8BEFAA1B04B2438D90BF1D3B6176735F</t>
  </si>
  <si>
    <t>9D8767E36019BE6080F920329ABBDBCE</t>
  </si>
  <si>
    <t>FB49E0EE882D66B2A4BC65635918CC82</t>
  </si>
  <si>
    <t>14B3CE61D8868D0E427771D6A0377008</t>
  </si>
  <si>
    <t>4D866AE0CE599A5C87440317149DDFE0</t>
  </si>
  <si>
    <t>4E73D17FFDD801ABC0B55D98C7FD3CBF</t>
  </si>
  <si>
    <t>23CAAC14AA8AD6B68AA51E991D33AF59</t>
  </si>
  <si>
    <t>213A62917BD69DFF3444C27E246D8362</t>
  </si>
  <si>
    <t>D337FABE99E58F1B9E2BAE73247F14F1</t>
  </si>
  <si>
    <t>4AEA6C86CF6A34FEBEAA9F80E1224E12</t>
  </si>
  <si>
    <t>916A39249AA82EE10BDC5069486C27E2</t>
  </si>
  <si>
    <t>B80B3030359E28E0AFA4B66C359DEA22</t>
  </si>
  <si>
    <t>FDC8C5C8677417043E7B98984C024B07</t>
  </si>
  <si>
    <t>126170C3AB6E79C109B84B85A9238424</t>
  </si>
  <si>
    <t>CDFCB54221DC58896B7264F57E4E296E</t>
  </si>
  <si>
    <t>71A378A128BF140FE05EADA17EFA8190</t>
  </si>
  <si>
    <t>3F47C1A4D2E0CC20FD4BD26DE2CAD988</t>
  </si>
  <si>
    <t>0C14D722074EF5E38166BFADEE5DE711</t>
  </si>
  <si>
    <t>9BDD3DBA68816C77B51626F6C3042194</t>
  </si>
  <si>
    <t>6173775B4847390B6555A0D0C085109C</t>
  </si>
  <si>
    <t>E8E5C4C6D50BF65349D2887CE3498447</t>
  </si>
  <si>
    <t>B3937E219951097F1EE84B1126339073</t>
  </si>
  <si>
    <t>E577E0AFC95D8B09BC818D4AF1FA5483</t>
  </si>
  <si>
    <t>E9FC9569CBDECFBFC4D4EEA4C45ED82F</t>
  </si>
  <si>
    <t>B9C7197F51132F39753BCEE434A464F2</t>
  </si>
  <si>
    <t>B51F5FC57CC8A057892F6C8080DBD7AD</t>
  </si>
  <si>
    <t>8824EB6B3D0BECF1E8CE876A284D2004</t>
  </si>
  <si>
    <t>A4D50C855E9CFE024F415FBB385EBE15</t>
  </si>
  <si>
    <t>91A04446AEB9A4852CDA8460A480590E</t>
  </si>
  <si>
    <t>A6630265D37106A759505528A771899A</t>
  </si>
  <si>
    <t>CF532F51A9C8F91E11573AC0BB276DEF</t>
  </si>
  <si>
    <t>FF6002B5FE3CC2B884AA3635782C459B</t>
  </si>
  <si>
    <t>A4EB3D2896F89582E0C507C36427C641</t>
  </si>
  <si>
    <t>73A17CA6E6B5243882EEF00ABDB299A9</t>
  </si>
  <si>
    <t>17AC5E5A975072FEC228E639BD9AF960</t>
  </si>
  <si>
    <t>E8D6A57E4B346AE9EF19D8413D193B1D</t>
  </si>
  <si>
    <t>ED7C17B7C01B18EA32F8946E98A6210B</t>
  </si>
  <si>
    <t>C7949E3AD76BB59881FB54B4437E4466</t>
  </si>
  <si>
    <t>3A19DFF248C2F14B29E1FAB1FC29DD2A</t>
  </si>
  <si>
    <t>CE6605E1B7A3769526802DF3E997EA50</t>
  </si>
  <si>
    <t>7E2F77217390AC224B52162565FB2230</t>
  </si>
  <si>
    <t>B82005E50CC17B651076AC7E8AC46CEE</t>
  </si>
  <si>
    <t>BB64C371A619D2CC92A26B665463D2A4</t>
  </si>
  <si>
    <t>C9E8BE921F22AC6C079E92583640AFA3</t>
  </si>
  <si>
    <t>8E8E2D36DEFEE13BCF2247ABA7C619D1</t>
  </si>
  <si>
    <t>96A5DF12A2036FA62451F70CE4DF9D64</t>
  </si>
  <si>
    <t>59E5D136186B5FA1B45BF39A6FCE4359</t>
  </si>
  <si>
    <t>3E7FB9B0D8B4636755CF5FD53A85B46D</t>
  </si>
  <si>
    <t>7364E73A3EB418A3A86877DA5A7E10FC</t>
  </si>
  <si>
    <t>B20D3331C89A3674B221FCDF300E5201</t>
  </si>
  <si>
    <t>36796C43523B6CA4F7602D9B0F088FD6</t>
  </si>
  <si>
    <t>557935D3BFC6D051B83C51639F86B63D</t>
  </si>
  <si>
    <t>85FD12C526612224262990B8CA8D223C</t>
  </si>
  <si>
    <t>B31947B99C62B503B87B8889551CDFEC</t>
  </si>
  <si>
    <t>43D7B420A808CEC5AE540861BAFE2860</t>
  </si>
  <si>
    <t>1E4C77BF5F6BDB8C9D5DBE2BD61ED19D</t>
  </si>
  <si>
    <t>C6AB031050FF1659B67195D0B7A20602</t>
  </si>
  <si>
    <t>C4A8B56B96A84BFF0DBA479B44F80F05</t>
  </si>
  <si>
    <t>5047F3C07A829778BAFD97A331D22FDA</t>
  </si>
  <si>
    <t>EBE84DF2D5ECF4E43259FE3E78B122A9</t>
  </si>
  <si>
    <t>5DB47A22E030A0679079E1828A87644C</t>
  </si>
  <si>
    <t>DCADA53E503B2EDDF60ED31CE0584E67</t>
  </si>
  <si>
    <t>5EE88C3CD70259891148B2A722D31967</t>
  </si>
  <si>
    <t>AC8BBB22DE2E8AC090CAC5F0B3EC3084</t>
  </si>
  <si>
    <t>C1DCAA1045EE816C75AE5841FF8755BA</t>
  </si>
  <si>
    <t>C076A578B15F72CC6C27BE70526EABE0</t>
  </si>
  <si>
    <t>8C7E3A17B32455DEAB1666F4941776BB</t>
  </si>
  <si>
    <t>5325BED1F8F6C502828FDD9DA7B7CB75</t>
  </si>
  <si>
    <t>E7CA89796F7F39CB3D291B4112CB5EA8</t>
  </si>
  <si>
    <t>CDF6840097655946DDA24C9A693EFC66</t>
  </si>
  <si>
    <t>09F36D179DF23B445F344089452D3AE0</t>
  </si>
  <si>
    <t>89D6B3DEDFAB09A28D7C0D619084C20E</t>
  </si>
  <si>
    <t>482F4AFEEE2CB4F2B0096DD445E30F2C</t>
  </si>
  <si>
    <t>04F132555D3201A3643AF65FD41EC1FB</t>
  </si>
  <si>
    <t>E89C5DB4306A52566ED8A0EE02773512</t>
  </si>
  <si>
    <t>F9CC4D8317A854F938E69496AC4B8634</t>
  </si>
  <si>
    <t>B24D724DAA17A8AFCE411597AB448587</t>
  </si>
  <si>
    <t>90EC0383703553FE0EF9E5BDDF3DB6F5</t>
  </si>
  <si>
    <t>9BC69AA75E0B5F418C859D896AD00B98</t>
  </si>
  <si>
    <t>CD06B6F254172AAAECFECD115474629A</t>
  </si>
  <si>
    <t>DCD448A9AB2721A6590A1A8053402A1E</t>
  </si>
  <si>
    <t>EE8FE66173CFB29C3D268A038F4011A1</t>
  </si>
  <si>
    <t>03FE875D351D06BCF2BDD618A0BBF9A7</t>
  </si>
  <si>
    <t>4CB8576FFD0EF15E03D5273FC98A35BD</t>
  </si>
  <si>
    <t>62A4DD2F11499BEB2C74546AE3423E44</t>
  </si>
  <si>
    <t>E0C0A5ECC2DBBAAD91D08F0B480C82A5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</si>
  <si>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</si>
  <si>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</si>
  <si>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</si>
  <si>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</si>
  <si>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</si>
  <si>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</si>
  <si>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</si>
  <si>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</si>
  <si>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</si>
  <si>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</si>
  <si>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77F565B43B8E1C309E86FDEE1F68BBED</t>
  </si>
  <si>
    <t>48CC4FE5BE49860814C7083A67400604</t>
  </si>
  <si>
    <t>2966E422DC4E50EE0E1FD28138A9696C</t>
  </si>
  <si>
    <t>42752CBB3115EB0FEC003C7017760981</t>
  </si>
  <si>
    <t>511AB5AA3413317AD4EE6C849142751F</t>
  </si>
  <si>
    <t>5D809C7D1FCEF0AFB2DDEA8AA742FB87</t>
  </si>
  <si>
    <t>D38B1F16DC603AF5294135268E2992FC</t>
  </si>
  <si>
    <t>A6BA827B426AEEB1E4531FD89F3F7595</t>
  </si>
  <si>
    <t>C157E7A93FF582E03EE6CFCE6E2AECAD</t>
  </si>
  <si>
    <t>3FB574C601FB4B4A1E2F23C0D040D197</t>
  </si>
  <si>
    <t>08958F82CD3D24A9D358763F7ADA8821</t>
  </si>
  <si>
    <t>B9D7D29883D53DEC496D28E578CEBC8B</t>
  </si>
  <si>
    <t>955EBDCEF2888C127EE364B7E9DE73AD</t>
  </si>
  <si>
    <t>F22E9E9D329C10282789B664B4F0059B</t>
  </si>
  <si>
    <t>3BED33D31BCD398C10644C7B88EEAE65</t>
  </si>
  <si>
    <t>47DD1151D7E271CE468A364AB606AE1B</t>
  </si>
  <si>
    <t>DF51C7724CE66D5BBE72179A1119C478</t>
  </si>
  <si>
    <t>E9F7B66E0732E20F4B1B588FA73285ED</t>
  </si>
  <si>
    <t>DB9B8CC0C2FFA92F878B6A9CE8F09543</t>
  </si>
  <si>
    <t>9FBB8A2401A3C54314ABD18D301B079E</t>
  </si>
  <si>
    <t>4660765428931D2F1F5CF077585D37F3</t>
  </si>
  <si>
    <t>195BB1322FD92B7291844ABA82F7386C</t>
  </si>
  <si>
    <t>7C89E6364B0CC709A54608777AEB395D</t>
  </si>
  <si>
    <t>15FDB9FE499EE4FC45D6ACFC99E203E9</t>
  </si>
  <si>
    <t>D46F8829800CA8AB1981E52BC6C96683</t>
  </si>
  <si>
    <t>355726A0CE0AD87E01D0C4C535AC12DD</t>
  </si>
  <si>
    <t>8E5D33D55671BEA54C29C4A797B22048</t>
  </si>
  <si>
    <t>6CF23B94FAC5FF99EC46BB248B96D9BA</t>
  </si>
  <si>
    <t>4D5939592F207BD6DB72FAB1DFA89ADF</t>
  </si>
  <si>
    <t>53B90DB4AEF7E1EA0C70C68EE6A7651A</t>
  </si>
  <si>
    <t>36D62C84AA96023A6AA7BCAA5F2CEA29</t>
  </si>
  <si>
    <t>04D4556DB172448E3FC5D27C10BA498B</t>
  </si>
  <si>
    <t>2BC81580158FD3A7C804C52158F12DA0</t>
  </si>
  <si>
    <t>4F86CC086E175C099761E0E279212F2E</t>
  </si>
  <si>
    <t>35DDBA3A57ABA2A278F2ADC52D7B859D</t>
  </si>
  <si>
    <t>6B4BD18079369309BD5E0766DE769425</t>
  </si>
  <si>
    <t>7B36B03D4413735AB824D1CA3EE0AF60</t>
  </si>
  <si>
    <t>2AA14331E2917DFD04A8D87809B54589</t>
  </si>
  <si>
    <t>8922E32B3475A5C5D3D45D92DADA21F6</t>
  </si>
  <si>
    <t>3597CBA658D4727DDFCAFCFA8A5F131F</t>
  </si>
  <si>
    <t>4FDE3C41178655B3B660AAB106E51501</t>
  </si>
  <si>
    <t>EFD0CDAAE05FE0FA14D42799C5FBADA6</t>
  </si>
  <si>
    <t>8063264B5BFA9DEDFF9D123651B65741</t>
  </si>
  <si>
    <t>44876C3DBD1E0EE7CD661B6CB787337F</t>
  </si>
  <si>
    <t>EBB6E2AFD1432A4118558E1C62510232</t>
  </si>
  <si>
    <t>DBBC8E5D525E4A7362CF657025A0CFEA</t>
  </si>
  <si>
    <t>036F6AA61F7F8164BFA78F1212EF8C2D</t>
  </si>
  <si>
    <t>78C4F91A58AB98D14813677317B0D2D8</t>
  </si>
  <si>
    <t>411531C218883685BC810A9FE16C9D63</t>
  </si>
  <si>
    <t>4D995D16318F4B768C147A132DDEE281</t>
  </si>
  <si>
    <t>4604486B34DAC0773F124DCECC2FF6CD</t>
  </si>
  <si>
    <t>9D4CB5B29988E9C400215BE65DAF91A0</t>
  </si>
  <si>
    <t>14431A2A07AB77E7050115F3D0E07567</t>
  </si>
  <si>
    <t>A26B83BD0E76F74D6A8B06AE4ED5644E</t>
  </si>
  <si>
    <t>E900048046378CA41808387A114DA747</t>
  </si>
  <si>
    <t>2B10ED43F84BA675D66ABBE1BEAAE1AC</t>
  </si>
  <si>
    <t>14ABBE93660C7D834DDF7ACD2B558419</t>
  </si>
  <si>
    <t>0E41C834AE18CC33A12FBEE3FC1A7B30</t>
  </si>
  <si>
    <t>85B677B154A6A997B41B4894ABFA89B4</t>
  </si>
  <si>
    <t>7696965815F830B4375ABA620936B369</t>
  </si>
  <si>
    <t>60ABECD8822F44E79E6D8919F06CE5D6</t>
  </si>
  <si>
    <t>C307A4E57ABA36114DDFE9B60CA738EA</t>
  </si>
  <si>
    <t>159E2527C88C95B27EC5EE1757FB93BC</t>
  </si>
  <si>
    <t>FAE951BEDD55655C1F3C033CA978F28A</t>
  </si>
  <si>
    <t>838282AECF3ED9788D4655315F4FAB3E</t>
  </si>
  <si>
    <t>84FCD2BC6C175EE11396CE7587235B0A</t>
  </si>
  <si>
    <t>47A4597DC909D3008C799C132C93E4CD</t>
  </si>
  <si>
    <t>74C9CB72894A16E42CA235886368E760</t>
  </si>
  <si>
    <t>2B80656126816D92666ADA58DF112446</t>
  </si>
  <si>
    <t>FB143484AADBB96B4573BF47942BC9EA</t>
  </si>
  <si>
    <t>94D32D819BC7DBF86520EC76D437B3C5</t>
  </si>
  <si>
    <t>B00F0E1C442ED376815383BF800FBF1C</t>
  </si>
  <si>
    <t>ADE1B4C471C8B5C9B9740EEEDE2F81E8</t>
  </si>
  <si>
    <t>F2AF7416A15EC2B22BD63F15A3D68846</t>
  </si>
  <si>
    <t>C05105F2050F7A3EC37978BF7DE8F28E</t>
  </si>
  <si>
    <t>88EF6C600A1071E5B15D253584CC5E38</t>
  </si>
  <si>
    <t>99AB29D4467DA832D31F25C0DC7E5894</t>
  </si>
  <si>
    <t>23FAB2EEA0D505BED66DFA62AF568919</t>
  </si>
  <si>
    <t>A910BD6D25CCB764010CF91C2BA8C73E</t>
  </si>
  <si>
    <t>A6A4DC9DC6CED3A81C62F4562804E2E8</t>
  </si>
  <si>
    <t>DD022B9551E03521793AE5E1C890D86E</t>
  </si>
  <si>
    <t>8419FDB116E54E378B97B16843DA7815</t>
  </si>
  <si>
    <t>0C43481A6CAD4A08B307F6361FCDD820</t>
  </si>
  <si>
    <t>AC99099C946CE419A8660486F19BF77E</t>
  </si>
  <si>
    <t>B624049C3AA1FEB8209F49F2DF98DD77</t>
  </si>
  <si>
    <t>8773CA799390B9A8E90A8551DA788C60</t>
  </si>
  <si>
    <t>20DD1E301ADFB1F9D38318D40C9C9B68</t>
  </si>
  <si>
    <t>C04E1835D3593CC6A006AF5DCBCE4CF4</t>
  </si>
  <si>
    <t>4A41DA26FC459F21FB2DB66FC96AE8A3</t>
  </si>
  <si>
    <t>F5C53E8EF7311A78B0477DB97DAEDC0E</t>
  </si>
  <si>
    <t>736BA77D6B4E79305463D648AB99F753</t>
  </si>
  <si>
    <t>78175BF9BBCE9B0154272A1231E7484E</t>
  </si>
  <si>
    <t>B494C3E532334BA246DE1112F0892A4C</t>
  </si>
  <si>
    <t>7B26C082F2A435FF1FE77EBE25D0E9CE</t>
  </si>
  <si>
    <t>80A3891782F437BFBDAB0CDCDD0C82AC</t>
  </si>
  <si>
    <t>1CF2ABAFE9BEE74A6E9817EAFC1A11C0</t>
  </si>
  <si>
    <t>6561BD84CF7657C78A5B17FE157B8F4C</t>
  </si>
  <si>
    <t>15FC8639560919297657C86F4A96AA04</t>
  </si>
  <si>
    <t>13551DE56B718924E3498040D25B47E7</t>
  </si>
  <si>
    <t>D8294E29136323862A8AC30CEAB953A9</t>
  </si>
  <si>
    <t>987C8F4ECFD0BE7650664D034F2C34A7</t>
  </si>
  <si>
    <t>4CBF2B809E4D15F2C52CB662BC96B562</t>
  </si>
  <si>
    <t>6F238256DD4CDBD6A96C478E26AF59A8</t>
  </si>
  <si>
    <t>E7EECC5F5CBDA7AB6BA6839686CA9C5D</t>
  </si>
  <si>
    <t>50FD7959C38545B08BADD9AE83DCBF0B</t>
  </si>
  <si>
    <t>9C45601D0FCCD6C34BBD47976029062A</t>
  </si>
  <si>
    <t>0C1B533BA35106AABE2DAB75A5F2A676</t>
  </si>
  <si>
    <t>258665D56186F4866172E7BBE67A0E78</t>
  </si>
  <si>
    <t>F24EC97CA65CDB99FFD95D42277EF8A9</t>
  </si>
  <si>
    <t>81B3EBCAAD9F15C6B8544C31F8BE6DCE</t>
  </si>
  <si>
    <t>03244567213C59C30D12F1EDED6D426B</t>
  </si>
  <si>
    <t>9FF6872FFE1DF9EDD013F83CD56B88DC</t>
  </si>
  <si>
    <t>ACCC4020E4C93AC3768BFA8F1DA9A6FD</t>
  </si>
  <si>
    <t>A50AE6B0A9162308DF34F8464DFF78FE</t>
  </si>
  <si>
    <t>A286C147890C9824C0D79018295C840C</t>
  </si>
  <si>
    <t>728896AF67D5773BD0920B990B519F8D</t>
  </si>
  <si>
    <t>2070F1054A8DFC25AC14356628826076</t>
  </si>
  <si>
    <t>CDAA22D6229967A4DFC568386DB47F2C</t>
  </si>
  <si>
    <t>CFECD0A51142495D7FD799EBF0B4344B</t>
  </si>
  <si>
    <t>352961B3F82B51A27EBAD79AC7FA312A</t>
  </si>
  <si>
    <t>6266BF00A3931B0BE3DAADA9AE1A9D18</t>
  </si>
  <si>
    <t>ACFEDB9AD29BD5DFD080598819CF563E</t>
  </si>
  <si>
    <t>7DA7FCCDF05E6547ADB67FCE238B53C8</t>
  </si>
  <si>
    <t>AA853095A1A29B5DE6DEC7C622AB093A</t>
  </si>
  <si>
    <t>7C076E489FB0BA2B789388B0621C5385</t>
  </si>
  <si>
    <t>A968D1ED20CC6990164857FEFF92D8E4</t>
  </si>
  <si>
    <t>D541ADAE499B9F61055760284C4EDDC6</t>
  </si>
  <si>
    <t>86604476AE1E4DE7A911D8123073E248</t>
  </si>
  <si>
    <t>A9048CA93A712FD89E0AC65BADFC3E60</t>
  </si>
  <si>
    <t>CE603AB1AA85E7435F816257E66F35B3</t>
  </si>
  <si>
    <t>1892CC821FFF821F08654B9A6133032B</t>
  </si>
  <si>
    <t>346E20A955EC903B4C899E7410C2F5EE</t>
  </si>
  <si>
    <t>85B73E0376B000814F2D3434DE3F04E5</t>
  </si>
  <si>
    <t>9F30142C9A3BDD98A9232B0484784770</t>
  </si>
  <si>
    <t>BDD5A19445244582F0FB790AEDF8D840</t>
  </si>
  <si>
    <t>6FDF87080C50B5A91451D3D0B2B622F1</t>
  </si>
  <si>
    <t>631469A6BC91D23C98BE7ABBF0A40848</t>
  </si>
  <si>
    <t>BB724696510FB3540F529878E6CD8E07</t>
  </si>
  <si>
    <t>0310C4386DDDF89952AB78327C001A74</t>
  </si>
  <si>
    <t>22DED249D34FC414C2703156A2F8A59C</t>
  </si>
  <si>
    <t>D1E79174360DA53290A5067B4A8D9AED</t>
  </si>
  <si>
    <t>FEA6F792A9219FF0E7246F7DB0A8EBAF</t>
  </si>
  <si>
    <t>8690FF2E9558543E4712171F908FB1E8</t>
  </si>
  <si>
    <t>0AE3E204E7C4B586E359D37B88D141B3</t>
  </si>
  <si>
    <t>B2B223C64416593428A8A1DE638EA867</t>
  </si>
  <si>
    <t>0933BDFE001DB215EC5792679AA44B1D</t>
  </si>
  <si>
    <t>353D3AA7984F4B5DF017800B8DF28BB9</t>
  </si>
  <si>
    <t>41AAC6246FE3E2F644CFB3D1816A1BAE</t>
  </si>
  <si>
    <t>D6E53C50BAFFD1B0C558F808667FF1A4</t>
  </si>
  <si>
    <t>4EC69E2280F31234093B0D9A1E6332E1</t>
  </si>
  <si>
    <t>28214C97B6849727218B391146E213ED</t>
  </si>
  <si>
    <t>DFEF8B42ABC006F99FE728604529DF84</t>
  </si>
  <si>
    <t>7CDEA9F33C4A0E8D9CB2AD7D83E9D8D2</t>
  </si>
  <si>
    <t>708AB97D359CB5F9DE06269AF1AEC294</t>
  </si>
  <si>
    <t>752F4383F6C3B97284B063AB2651B992</t>
  </si>
  <si>
    <t>CCC44A6F4FC698A5B5523E5FABAAE609</t>
  </si>
  <si>
    <t>5DAFEBB3317D4B39A37302E4223737E0</t>
  </si>
  <si>
    <t>6030E0378ED2DB94E83C940C35339741</t>
  </si>
  <si>
    <t>019079E8615501176B489AEFE4814281</t>
  </si>
  <si>
    <t>8357321F7A0573554A1F5572FA74F174</t>
  </si>
  <si>
    <t>1964273EAD5E3E150B331F60C116A2F0</t>
  </si>
  <si>
    <t>DE87F92C92EBA1CEA1B35A5317969A4A</t>
  </si>
  <si>
    <t>D0BDE95645D9C1FD853CD1CB3BBE2198</t>
  </si>
  <si>
    <t>030CDFDFD6C318B09ACF86D87D1EF897</t>
  </si>
  <si>
    <t>E997A93B33032266B0280CFB29E21159</t>
  </si>
  <si>
    <t>46B4DD49643E0C6E96A6735A0FB17F6B</t>
  </si>
  <si>
    <t>EA7710CF8F8B821ADEFD7923B7CC1307</t>
  </si>
  <si>
    <t>CC67E1C71C4A6561FDEC335955EB24D9</t>
  </si>
  <si>
    <t>6F06553CB94B6F4D7E5846C863BF0BD0</t>
  </si>
  <si>
    <t>B142296F80A246D6F7659B42FE2992B7</t>
  </si>
  <si>
    <t>C73A2125CC55E54B716299BA038B3360</t>
  </si>
  <si>
    <t>1E85B1BC873B98FA4A38D0BF8589DE9D</t>
  </si>
  <si>
    <t>6B511978A42B26B4DB1F6DD1C6F253BB</t>
  </si>
  <si>
    <t>6ACADB2641B71C5E700C5A6D8DE8588F</t>
  </si>
  <si>
    <t>0BE32D56B1BB0F12548F8C131A6BDAD7</t>
  </si>
  <si>
    <t>C61D6FB5ECBB136B5001B3C124AFCF1A</t>
  </si>
  <si>
    <t>E5D99EF972B23A9E0650656039F5E9B6</t>
  </si>
  <si>
    <t>431C9C6C1EB5B8893149F50B3110129B</t>
  </si>
  <si>
    <t>FAB7C4A2D50CC1EEE2B1943F2DC20194</t>
  </si>
  <si>
    <t>74A73340EB5FE3C745F3714BCCEF883B</t>
  </si>
  <si>
    <t>FFC89556BFC2DDDE447256A3B540B195</t>
  </si>
  <si>
    <t>BF327F7E7B3CD10AD80D83FB83FE7092</t>
  </si>
  <si>
    <t>D62E4A1C8626B55AB37D1B98BA8A4D14</t>
  </si>
  <si>
    <t>EB5D1AC9B19E49985E9D166DC51F972B</t>
  </si>
  <si>
    <t>106D018E678604CE89E92CD4BF5A20D8</t>
  </si>
  <si>
    <t>2BD485A7C2D7CC4CB15207847E055490</t>
  </si>
  <si>
    <t>11FB3C02BBA4BC739B327422F031A0D7</t>
  </si>
  <si>
    <t>E4553A9376CDED397BFEE677E933282F</t>
  </si>
  <si>
    <t>D56BB15480DEA658D347436F487E8748</t>
  </si>
  <si>
    <t>D94573CF4B8FF2A556CD58BB8BBFC40F</t>
  </si>
  <si>
    <t>B9033739F026D43FF5B05D1B9F6C1DB4</t>
  </si>
  <si>
    <t>6C4A774D687739E6A2ABFA2FABE8CB75</t>
  </si>
  <si>
    <t>AC360BC10C6B0C908562A541ED79E3C1</t>
  </si>
  <si>
    <t>C7BF79C8AB07B9E868B5247D89CBF8DA</t>
  </si>
  <si>
    <t>8053CA13BFCEA38CAB2B44FF761DAB3B</t>
  </si>
  <si>
    <t>F3801A2818517480140D8AA159D41349</t>
  </si>
  <si>
    <t>22AEA89349ED5872DC56ED4C2A9A5616</t>
  </si>
  <si>
    <t>082AAA871897B69DFA2A52B33AF6C6B0</t>
  </si>
  <si>
    <t>7C075E8C87CC6FF2A3353AECBF5FB43B</t>
  </si>
  <si>
    <t>A57F943DDBE91A6B97CEBFD69B5B5A45</t>
  </si>
  <si>
    <t>E16BB6D7FA48EED3100C2F5AC9BE5ACA</t>
  </si>
  <si>
    <t>70A37D0BB2FE78F6B656C9B9CEB94CFA</t>
  </si>
  <si>
    <t>831B1172BB401C7793D91CE7BF320340</t>
  </si>
  <si>
    <t>0C09798853B9F0FBD7CF6CDC9C3EEB13</t>
  </si>
  <si>
    <t>6435A4CDA6B2B398E2EC69103CCBF071</t>
  </si>
  <si>
    <t>5B2267317B652CC9508DCB2E6327A60D</t>
  </si>
  <si>
    <t>425C63816661CBE46F0BD5D476F24145</t>
  </si>
  <si>
    <t>169749DF87FD8DB5E3A4EB96F3FE6029</t>
  </si>
  <si>
    <t>3754DCE80C9C3A9ECE0C374EC9AC909F</t>
  </si>
  <si>
    <t>310B962556245EF8B97272E928039373</t>
  </si>
  <si>
    <t>3C2A555341B8A36D96CAC688EE838E3C</t>
  </si>
  <si>
    <t>999E16C450297EDE87BDBBF058D468CD</t>
  </si>
  <si>
    <t>93FE444E981D4A8EEA2F0E335F0607B9</t>
  </si>
  <si>
    <t>21D09541F3CF608B71003A1D1E5348C0</t>
  </si>
  <si>
    <t>2CFBEE448477A16EA86E244510D163C9</t>
  </si>
  <si>
    <t>B173765C0F5CBDAAB0A9414DF79C0D51</t>
  </si>
  <si>
    <t>BF7BB5D7DA11D267163BF6E5F39D11C7</t>
  </si>
  <si>
    <t>FA28DDAB6003326BED351142D720D622</t>
  </si>
  <si>
    <t>1C71BE843DB411BED66074FA03DEA4FD</t>
  </si>
  <si>
    <t>A87C206B96D43DA41DC48D6AD89E6662</t>
  </si>
  <si>
    <t>5AF8D54188722A3996C95F3984317758</t>
  </si>
  <si>
    <t>FF832EA3F48310689B3FFE10A13ABDDC</t>
  </si>
  <si>
    <t>421ACD421D87C55F026367D414CA9861</t>
  </si>
  <si>
    <t>38FBF6A995657FEA605945AABEF2A836</t>
  </si>
  <si>
    <t>121D2E15BB317192AF5B9F626BF31A69</t>
  </si>
  <si>
    <t>B6A2AA2B7A5DE145EE6EEEC739A4FA99</t>
  </si>
  <si>
    <t>38C4149A87176CF9A4279F40076A50E3</t>
  </si>
  <si>
    <t>A0F11366ECB1946FB05ECA6F04B390DE</t>
  </si>
  <si>
    <t>163D249A21038809FF7E0F9B8C939900</t>
  </si>
  <si>
    <t>1DEDA5CF749FE0A2076984D8A940FC89</t>
  </si>
  <si>
    <t>F2DBD2F8FFF05B7500289325D3A00735</t>
  </si>
  <si>
    <t>7D7374678D605AADB860D04EA43C47A5</t>
  </si>
  <si>
    <t>07ADD0A80136C0BF039F3A07C238E23A</t>
  </si>
  <si>
    <t>98B192D1BD32EDB1E27A06C7F9FF1332</t>
  </si>
  <si>
    <t>15CF60CCABC98F15806D82926BB96BF6</t>
  </si>
  <si>
    <t>7C4ABE204733968127DF062974F7AC32</t>
  </si>
  <si>
    <t>CDAFA82EDE274199C420EBEECAE55494</t>
  </si>
  <si>
    <t>3EAEE12DF5472BBED0996FF2FFE61D0A</t>
  </si>
  <si>
    <t>92C53769F0C7EF375F23A6A90DF6D515</t>
  </si>
  <si>
    <t>1B49B036FB1B6F9917AF9E66F3E3D7AD</t>
  </si>
  <si>
    <t>6B8D2FD4D63D85CE6B9188F86D73FEB9</t>
  </si>
  <si>
    <t>7D138E8B24203708E46451CC4A4FEDA1</t>
  </si>
  <si>
    <t>61F8A4543A1C7B48BBDE1C9DCDA68857</t>
  </si>
  <si>
    <t>143D3E288AA079D238FE303244EAAC62</t>
  </si>
  <si>
    <t>EF3B23DCCD110FB696B81788C73DB1B2</t>
  </si>
  <si>
    <t>5C1C14FEAA7B7E87910EC54A4BC53178</t>
  </si>
  <si>
    <t>C26F03E9835B5D41C928E16FCF48B1D2</t>
  </si>
  <si>
    <t>2F4D9B911E8B74861DBFB404CA154017</t>
  </si>
  <si>
    <t>EF95BA2ED60F181408FB905C03496A55</t>
  </si>
  <si>
    <t>D5F6406CE8DEFCC51E7032E415D0B499</t>
  </si>
  <si>
    <t>431B48B082209C46FE534F33F4246C5E</t>
  </si>
  <si>
    <t>458A036C0BA41B8AB61387B2EFF607D8</t>
  </si>
  <si>
    <t>2A3E99129615460958B37131B5F7273A</t>
  </si>
  <si>
    <t>AEC6B58483EC1447D3E8A8A407FF6E59</t>
  </si>
  <si>
    <t>4D0A4B1317C39BD7592ECF18A5A00DD0</t>
  </si>
  <si>
    <t>6FC6ECF0781B10DE9DB5C3FCD3A8DA75</t>
  </si>
  <si>
    <t>ACBA6C3D22E05110EE34A0669250DAC8</t>
  </si>
  <si>
    <t>65D9CC001F66F31D8925E18048902863</t>
  </si>
  <si>
    <t>A1B0AD36C9782EEF041FCE20EAC2C759</t>
  </si>
  <si>
    <t>4D731F96A6B4B07CF77207B43DCDCCF2</t>
  </si>
  <si>
    <t>C906A406DF2FB5821394E1FCDE4AC0CC</t>
  </si>
  <si>
    <t>A3B4B4704BCA0FB524E45F561BE0D7B1</t>
  </si>
  <si>
    <t>D6DFDDA7612A6CE1A119DC8A744AAC44</t>
  </si>
  <si>
    <t>1CF8C89C9E398E2E405F72F5DF034A82</t>
  </si>
  <si>
    <t>7D5CAAB2664540300576BADF70A46A9D</t>
  </si>
  <si>
    <t>58B5BD9E66D2C67DCC3DEABDF168ABE3</t>
  </si>
  <si>
    <t>175D54660878ECBC436E11726897C6B0</t>
  </si>
  <si>
    <t>C0DFB9288F0B41160C1F327565D9649F</t>
  </si>
  <si>
    <t>96B3C6B1270E8C1A2B10293516CA9015</t>
  </si>
  <si>
    <t>7D5FEFFF2EE41F665D249C61D4C2CE9C</t>
  </si>
  <si>
    <t>C928A101E45972E2F08DE9948B1DB087</t>
  </si>
  <si>
    <t>ADE32945A05C59D36AA438397C49FB0D</t>
  </si>
  <si>
    <t>9A2B61006992F936D36C8996C336D391</t>
  </si>
  <si>
    <t>EE90D034DD4E04236CBF072CFD1D16CC</t>
  </si>
  <si>
    <t>EE027C6140D89A75B4F1DF309400B673</t>
  </si>
  <si>
    <t>A378AFCBBB9B0DBB7AD12D4B50D9B068</t>
  </si>
  <si>
    <t>64D33BC9D641555DDD1F594E010BB737</t>
  </si>
  <si>
    <t>8CD3E98856F00A7A96C0C2118C6482E3</t>
  </si>
  <si>
    <t>C45C595391616A2BD95E8FF377EB9D02</t>
  </si>
  <si>
    <t>6927F096F0B803E84103FBD8466D36EC</t>
  </si>
  <si>
    <t>3AD2C773DFD17D08D425BEB0E61DA9F2</t>
  </si>
  <si>
    <t>1E2C3EACAD695D157835FDE0256CDC08</t>
  </si>
  <si>
    <t>ED50C0A5C4B7E41BA98A0A5067E182B0</t>
  </si>
  <si>
    <t>0D6CB43F327F0B2880BDC00C4D5D47B1</t>
  </si>
  <si>
    <t>2730768CB7B68D4D70CD76F45A97B22F</t>
  </si>
  <si>
    <t>3F70A8FB00AE991BE415E90234336B4B</t>
  </si>
  <si>
    <t>0158393852AACE40EFE9843D9D117384</t>
  </si>
  <si>
    <t>2A49DA259EF0BB45D6BF33520715AC30</t>
  </si>
  <si>
    <t>BA9664A24C915BB8211CBE9330F6D162</t>
  </si>
  <si>
    <t>CC31DBBF572596CC2673823DF2B5FE39</t>
  </si>
  <si>
    <t>85ECD12394A8FD0B5E9E9709A2FBBFC3</t>
  </si>
  <si>
    <t>161F2C393ADCCC985FAD7EC60B813C9E</t>
  </si>
  <si>
    <t>87A8BCF126C02F8DE52465D472C37AA7</t>
  </si>
  <si>
    <t>9D415454C33FB849F1ED1D18910DDDD7</t>
  </si>
  <si>
    <t>DC97441EF8B857B31F74CE0BC4E65FE2</t>
  </si>
  <si>
    <t>A1DABFBF90A3B8107CA4C0283CAE9710</t>
  </si>
  <si>
    <t>670D2D4E2557B1E38D33C98B5E45500D</t>
  </si>
  <si>
    <t>BD1043B689E7FB3842153EA904CD0FED</t>
  </si>
  <si>
    <t>ACFD2971DBD4B1BD2E0D8D212761455B</t>
  </si>
  <si>
    <t>37C6D5C10F01B47398D09259F969F160</t>
  </si>
  <si>
    <t>E1C93F58F2E02A95E9B2C803CA0E2428</t>
  </si>
  <si>
    <t>6134DA598DAE5AE0017286B15FB10543</t>
  </si>
  <si>
    <t>667E5211C10E8821C9267992FB558861</t>
  </si>
  <si>
    <t>BBFCFF094865510AE51E4E82DA536358</t>
  </si>
  <si>
    <t>7DE6CC79A9398D5ED86234B4A2D92E9F</t>
  </si>
  <si>
    <t>5C4116F6B29D209F9EBCBE085A63CC59</t>
  </si>
  <si>
    <t>9F72F3A4CFD5227B45FC685F5E7CDB8D</t>
  </si>
  <si>
    <t>911C55244ABE451BCE6FE3D56532AD51</t>
  </si>
  <si>
    <t>BA98687B7D092A71B07760C9CE9F35A6</t>
  </si>
  <si>
    <t>092FE1830529459EBE8E39F418DAA084</t>
  </si>
  <si>
    <t>198894FF865BECDE6B46D3BBBE101FE9</t>
  </si>
  <si>
    <t>E50EA1AC59E4F0B17928E62CFFF945E7</t>
  </si>
  <si>
    <t>20984E4D8C12329E2A67DF627C608D5C</t>
  </si>
  <si>
    <t>1E4987159560D6DE5457B843AB22BAA7</t>
  </si>
  <si>
    <t>D28639D22AAAC1A21114998FD850EA52</t>
  </si>
  <si>
    <t>AD322AD2AE31F337324E2762C980BE0E</t>
  </si>
  <si>
    <t>498DA45624ACEC0D87EEAF11C0E72796</t>
  </si>
  <si>
    <t>6CB2AA63A7540095051DE06E5A8E1DF3</t>
  </si>
  <si>
    <t>885B7A4D60D308352D5AEA16D7D6D9B9</t>
  </si>
  <si>
    <t>1A325A19F9EA18CA6E43C145F3ADE2F3</t>
  </si>
  <si>
    <t>23ED229786BF6124F41378E350392CA0</t>
  </si>
  <si>
    <t>CA6AE49361FC5856F7786D4B0E838540</t>
  </si>
  <si>
    <t>3F4B2F78921889228FB4295C032573BB</t>
  </si>
  <si>
    <t>5AE7C5393DA889A8D7202172FB6C166E</t>
  </si>
  <si>
    <t>57BF2A6DC9A6DB3D8C95AB0FED063EF7</t>
  </si>
  <si>
    <t>BDC5BC38E418D3D2DA1741842B87276E</t>
  </si>
  <si>
    <t>0ECCC4C6731C439B23D40B6599F930F1</t>
  </si>
  <si>
    <t>A108A1D955DB30D061995B733CB7D126</t>
  </si>
  <si>
    <t>004381DD9EE921B7BB8247B17356B610</t>
  </si>
  <si>
    <t>B57753936342299F1553322A96084FED</t>
  </si>
  <si>
    <t>836FDF423D3594AB7504BFE43C988C2E</t>
  </si>
  <si>
    <t>27F7AF84D63380B45EB99B45A40F0550</t>
  </si>
  <si>
    <t>0E3862E918EFA28484D5952422BAA22D</t>
  </si>
  <si>
    <t>3F7AAD3DD0D8ECF43F7F05C8F922F04F</t>
  </si>
  <si>
    <t>EF62806FC2319248F50E0BE39440A7C6</t>
  </si>
  <si>
    <t>C34E9C4169D2602BEF7DC8277C8B1A16</t>
  </si>
  <si>
    <t>ADA9C73E6FFA4E619DEF5A2C0DF72544</t>
  </si>
  <si>
    <t>A0081FC329D653FF4E7724D1E004DE0F</t>
  </si>
  <si>
    <t>0E8BCF89DB347052566356A2E7D04090</t>
  </si>
  <si>
    <t>59C7785F30FC5939314169C4C694154F</t>
  </si>
  <si>
    <t>F550ADCBE7CBDB7BB6EA052C905E6021</t>
  </si>
  <si>
    <t>187D4C404126948AE23F2AA9596C26B6</t>
  </si>
  <si>
    <t>AC13AF8E6FB73D1468F6C287D3B5AB98</t>
  </si>
  <si>
    <t>7D783A5A0F9EE144BEC060365F305625</t>
  </si>
  <si>
    <t>5E46A604497C152025DFF3E36AD6EED0</t>
  </si>
  <si>
    <t>ED003A6F1BC3E67F08710AB8C18CDBFE</t>
  </si>
  <si>
    <t>2391538F3167ACC1A469C2AEA5CF713B</t>
  </si>
  <si>
    <t>8653BEB3AC7F8B7B51ADC1013B28053F</t>
  </si>
  <si>
    <t>3011F60B0075FA458A6012E193866D77</t>
  </si>
  <si>
    <t>81E13781BB214404D1CACCC2FA329F5C</t>
  </si>
  <si>
    <t>FC475D9080EF0FE6B774A28C8DC31E7B</t>
  </si>
  <si>
    <t>8430E9977466B98F2671B612DC1C2932</t>
  </si>
  <si>
    <t>5224ACB63BA013469D1B6874FBD9C753</t>
  </si>
  <si>
    <t>0F511D2AB67B0B6C9280BA133D54C26B</t>
  </si>
  <si>
    <t>612CF662150B51F55ED99A536462E035</t>
  </si>
  <si>
    <t>E135068FB5F7E6CBDCDC8205BBDB3B36</t>
  </si>
  <si>
    <t>8F5CF41093D82CB7287630AEC5B3D382</t>
  </si>
  <si>
    <t>60A51BE020CBAA0D2EB2FCBDC579C48C</t>
  </si>
  <si>
    <t>BF45AC0F7BBC6E732DBE3132B38E4FA0</t>
  </si>
  <si>
    <t>36BA418EA73E5E42C188F216C9F4418E</t>
  </si>
  <si>
    <t>F3D150CFE21D7921BEBB1836C328A3FD</t>
  </si>
  <si>
    <t>01CCDBA4E8035F9407BCCC21E40BDC0A</t>
  </si>
  <si>
    <t>CA3FA55AD8B15C6F097479FE56777FC9</t>
  </si>
  <si>
    <t>C3764877F6D5FEBF60A26E7CD1D8D788</t>
  </si>
  <si>
    <t>EF58BA98B02262C33539EC54F708EEC6</t>
  </si>
  <si>
    <t>7E7F7F2893521EC081AF1D2FA4C99CF3</t>
  </si>
  <si>
    <t>2AC2ED1724F4C7FCCB2CB4EF86556650</t>
  </si>
  <si>
    <t>7C47D076757BB8CCB2513556146801BD</t>
  </si>
  <si>
    <t>A2C4C56527C0319662CED8457C4A1940</t>
  </si>
  <si>
    <t>0C2A09CC65B4A21D488625E807ECC900</t>
  </si>
  <si>
    <t>CADF7DD64607CA2A6A01E4EB11036B97</t>
  </si>
  <si>
    <t>BFC01A28B759A7AAD7BF0D691FE211EA</t>
  </si>
  <si>
    <t>1D26E81748CA63B880AA11074F67B2F1</t>
  </si>
  <si>
    <t>B01B7B0443E742FF2831D512435FBD8F</t>
  </si>
  <si>
    <t>2DC196337A63297E606179BDBBE4B733</t>
  </si>
  <si>
    <t>5018EB476598B9AD19592587B06A40E0</t>
  </si>
  <si>
    <t>99BB44DFE5080EC9F381800DC92CCA6D</t>
  </si>
  <si>
    <t>AECA8F64A73B38E30819C0BB3633A985</t>
  </si>
  <si>
    <t>34CFF1EAC3D9BA1CDC1824052333DECF</t>
  </si>
  <si>
    <t>B19AC79888E673CFAD9044E3F07BAA7F</t>
  </si>
  <si>
    <t>9D023FFDFA7A57B80078D643307D06D9</t>
  </si>
  <si>
    <t>5D3CF9BD9A0C26875B35F4C488825E53</t>
  </si>
  <si>
    <t>F7F5ACFDF6AD1860E74F0E7AA5D8A4AF</t>
  </si>
  <si>
    <t>5F37CD7B5220F55DC5473D842B6462C6</t>
  </si>
  <si>
    <t>7751F73B85AADD0DE7E4E13F406F2DD8</t>
  </si>
  <si>
    <t>D310BB2D0FCFE1007B6443C5D9189621</t>
  </si>
  <si>
    <t>C2B0007C93F4FCDE07BB24D1DCE48280</t>
  </si>
  <si>
    <t>CB6F80868B650AFA1DEDDC69D1A63C41</t>
  </si>
  <si>
    <t>6387D127EBC66200312093F2A14A90E7</t>
  </si>
  <si>
    <t>7942FDDD81FA03EB632E9171846E5FE5</t>
  </si>
  <si>
    <t>9DC2400E2B42A417797491111E292834</t>
  </si>
  <si>
    <t>39F2AB85757ECF1382855469DA9BB690</t>
  </si>
  <si>
    <t>3C1E4F69DD17FA8CDD761EBF0179B6A3</t>
  </si>
  <si>
    <t>661B3ABF2E1ED75E7E6F1406E276B571</t>
  </si>
  <si>
    <t>B699828C45B7061F0F7D588279EBE512</t>
  </si>
  <si>
    <t>0AB9F0075C0A0F1FDAECBE6A7AB3C2B8</t>
  </si>
  <si>
    <t>359C95C9FC3F5C8F9F9B614F0519D037</t>
  </si>
  <si>
    <t>B2E616A53DA6A8EA08A4C185032ED1D2</t>
  </si>
  <si>
    <t>C03F4707BC15973E5C2C56D184556FE6</t>
  </si>
  <si>
    <t>D2DB11CD7240E4BEB44ABE3CFA24007D</t>
  </si>
  <si>
    <t>F6C053C1B7C3E01C17C36743E8A9CA71</t>
  </si>
  <si>
    <t>9F281C2213522A1108495C24D089289F</t>
  </si>
  <si>
    <t>6F1FDF10E33D5B899F8C8ED7122A656B</t>
  </si>
  <si>
    <t>F3EDD6B7A1DF0CACC380429EB168F45D</t>
  </si>
  <si>
    <t>CBF3A98D3690126CE3E75CF78AB4A3A4</t>
  </si>
  <si>
    <t>2E54EB2D68D675B1A90811B9A0C772E7</t>
  </si>
  <si>
    <t>5A56E8FBBFC19E5DB1CD832D13EFF082</t>
  </si>
  <si>
    <t>F187AE0CD21F4FD2C767D6B8D2F5BF8A</t>
  </si>
  <si>
    <t>CC9C54EDB4BAF13FB13B753C127771B1</t>
  </si>
  <si>
    <t>51595EA6D39A2D732BE77AAE05929013</t>
  </si>
  <si>
    <t>4625DE21E8C074489BD2CDCDEB21F2C9</t>
  </si>
  <si>
    <t>85F0640EC011147A8C5F50D851F289F1</t>
  </si>
  <si>
    <t>8917029ACE99AA694CFCD5C8380BECF4</t>
  </si>
  <si>
    <t>D0B0BCA85885AC5291F5C74491A86F84</t>
  </si>
  <si>
    <t>CED62DBDA3CA70207300B2789700646C</t>
  </si>
  <si>
    <t>F4BBD8B629B308094BB3E123172EE146</t>
  </si>
  <si>
    <t>429194F63C0DEC93C3D78ECECF90659F</t>
  </si>
  <si>
    <t>E27F674C85E8D270B40374D9614F48B1</t>
  </si>
  <si>
    <t>6DCB3A831E9723A3DE54F2341B38F882</t>
  </si>
  <si>
    <t>46440DD3FA91B65310AE3C86B02512A0</t>
  </si>
  <si>
    <t>D1B691BE05AD7E820DC87F458321F32B</t>
  </si>
  <si>
    <t>6A3CAAD7463442D6F741DBCF8FD6ADAA</t>
  </si>
  <si>
    <t>E4023F585B4064A2EB02664E5D58854D</t>
  </si>
  <si>
    <t>1FCCC195D387B39F66B4CCF346712832</t>
  </si>
  <si>
    <t>37F084D42091DFC583851BFAFD6EDD67</t>
  </si>
  <si>
    <t>00F7C53F13103FB5B4CC3050741EC7BE</t>
  </si>
  <si>
    <t>E872A746C9E7D68C4AA145C02E362E1D</t>
  </si>
  <si>
    <t>780B9D2EE8506997B128DC483660B220</t>
  </si>
  <si>
    <t>EBF0318F09AC8D1A136CF0D5AA7EDAA5</t>
  </si>
  <si>
    <t>206C8D1C1BB01075A81BE8571C69C646</t>
  </si>
  <si>
    <t>4982CCEBF32BE560A368B7484F6782DF</t>
  </si>
  <si>
    <t>4CB5D358506FE619B96F23AB88E6D078</t>
  </si>
  <si>
    <t>654446EAB410F4B20948F80B9D404F33</t>
  </si>
  <si>
    <t>5C7025F10394560FA7E18DFF6D333299</t>
  </si>
  <si>
    <t>DC696652A1C441EBF935C67D491E2E76</t>
  </si>
  <si>
    <t>7E0C461FEEE20B51D73B6578ADA7B8AA</t>
  </si>
  <si>
    <t>0F6EED3779AD60BF30CEA87FC995F073</t>
  </si>
  <si>
    <t>ED3D6EC7C5B10F70920A518DC7827B10</t>
  </si>
  <si>
    <t>7B6BE273619DBC396717596996B4FBA9</t>
  </si>
  <si>
    <t>10F66CE1B50704CB39FCB12CA0CECC3B</t>
  </si>
  <si>
    <t>52792AD2790F05DDFB7B4F58574002BF</t>
  </si>
  <si>
    <t>23726C42B02CBD4673AE726C78E5631C</t>
  </si>
  <si>
    <t>A557754BC049A0FB5E14B09F838CEE77</t>
  </si>
  <si>
    <t>2624FF494330313DB673C23AD166FD5C</t>
  </si>
  <si>
    <t>D35B3DA04FC0E8E92404E9D7E0709D67</t>
  </si>
  <si>
    <t>87817D4FDA230FE539966CA91D5BD348</t>
  </si>
  <si>
    <t>5153176D8A121B717D460F77EAFB0FE4</t>
  </si>
  <si>
    <t>83EAA16C9CEA34995B3DB83F406AE02C</t>
  </si>
  <si>
    <t>2CCA34713C5B866A9E7F86322F84DCA5</t>
  </si>
  <si>
    <t>09B5CB8CF5929C655E3BF14126B9B313</t>
  </si>
  <si>
    <t>61F601C06BFF84D964A407E45080E4C7</t>
  </si>
  <si>
    <t>4785CAF0399BDC4FF5C08F3CFC11027E</t>
  </si>
  <si>
    <t>9F3B948443B6F6B78BF9DAF3F3F73090</t>
  </si>
  <si>
    <t>BF6B936C6B768EA8EA60A356AADE1EC9</t>
  </si>
  <si>
    <t>0F49C5D69A05667D960F722923976100</t>
  </si>
  <si>
    <t>0C0DF5FBF89723C70CC7B6C3D46ABD0B</t>
  </si>
  <si>
    <t>C6C830096BADA319178C4F22962D6605</t>
  </si>
  <si>
    <t>BEC436C96A63C8B353A4AABD7D49490F</t>
  </si>
  <si>
    <t>14846E9BDEA9608CD29C4CEFD8322DC8</t>
  </si>
  <si>
    <t>9DD85CD64B96AC11C58E9304AF92B81D</t>
  </si>
  <si>
    <t>54523186D61B60E4A5E1031C773CF83D</t>
  </si>
  <si>
    <t>37E4CB734E1F62CECC9A563232368DE8</t>
  </si>
  <si>
    <t>99F7EB076D0EF9A977C3EB18427CB594</t>
  </si>
  <si>
    <t>BAD0C6865C6F75A135ACB28DB4BF93A7</t>
  </si>
  <si>
    <t>9D5EC848E30E1458C9CEF2CDF208119A</t>
  </si>
  <si>
    <t>83C78E8B0A41EA6C0CDCCDEC2E8082BA</t>
  </si>
  <si>
    <t>585DCF17653F4127CBAB38AF0C6B71DA</t>
  </si>
  <si>
    <t>79CD794065030E6016FB6B25241A5C2E</t>
  </si>
  <si>
    <t>62B9D735AF5D91B3BFD6692261626659</t>
  </si>
  <si>
    <t>FAB23CB19D016FC43C00345AED31A027</t>
  </si>
  <si>
    <t>B9B3DF3299CAE9AE683556C663DF133F</t>
  </si>
  <si>
    <t>B7B4079421F789E7E1F559FF4C9E12C5</t>
  </si>
  <si>
    <t>F8953E3C25E4B09E559BB27333D08719</t>
  </si>
  <si>
    <t>747E9847ECB7395A15D3E1180181DA69</t>
  </si>
  <si>
    <t>73F5CD917192A1CD841355148F1619B4</t>
  </si>
  <si>
    <t>C52B127C52F8A2B06300F5ECDBADDA2D</t>
  </si>
  <si>
    <t>992904AAC7E20CD55F46A5C805AF5720</t>
  </si>
  <si>
    <t>8429E8ED3B9459F69698E2E0BDC11935</t>
  </si>
  <si>
    <t>8018D95C275DF681FF0C6F6044EF436B</t>
  </si>
  <si>
    <t>4629C119F186C3D12E97936A97A10B46</t>
  </si>
  <si>
    <t>9581853B083F468871C21A8296E1156C</t>
  </si>
  <si>
    <t>7E79E9B9E463196656E1F6B5611D1729</t>
  </si>
  <si>
    <t>980E10B464F3A0A1365B103853961192</t>
  </si>
  <si>
    <t>9AA62D1BF4D5BF5722186F231E7D1681</t>
  </si>
  <si>
    <t>54DD1722CA74B08A8E0AE88526B13117</t>
  </si>
  <si>
    <t>04B51AE0AECF6BC3A69E724AC1E6B043</t>
  </si>
  <si>
    <t>809364F79A03AB8A16EFBA25053DDBC8</t>
  </si>
  <si>
    <t>05BBFDA58131CB60BD3954E75B9A9030</t>
  </si>
  <si>
    <t>6B123D910140E13DAD44CA96B587ABE2</t>
  </si>
  <si>
    <t>8025B9FAA6201EA247C23C66810D4EBF</t>
  </si>
  <si>
    <t>851E3165DC66A85964F5874E555C886A</t>
  </si>
  <si>
    <t>6858377E84EA1FF3C6E54D70F3174CC8</t>
  </si>
  <si>
    <t>20C6E90E4F34BAC87AC96246FE37EF48</t>
  </si>
  <si>
    <t>260040AD3651EE9B3285AFD8D747DCC5</t>
  </si>
  <si>
    <t>BFFD2253558BE83BFC2CA13D785B878D</t>
  </si>
  <si>
    <t>9AC65334A67518E85D79789A977690ED</t>
  </si>
  <si>
    <t>05738059D0D295650B84C018E478B418</t>
  </si>
  <si>
    <t>DC0CCC4A5C4FB4B19D8C726402C29EFF</t>
  </si>
  <si>
    <t>49B8CA0202E26A671A26BBFC5E87D537</t>
  </si>
  <si>
    <t>34DF99DEDF3790A60950A20ED7C13153</t>
  </si>
  <si>
    <t>FE7C33712DA364D185C869637733F001</t>
  </si>
  <si>
    <t>9D0C904F80DF6F8F88F69D2C2EE3DC2C</t>
  </si>
  <si>
    <t>7AAECB73441964B45CA6233A4918262F</t>
  </si>
  <si>
    <t>A7AA0641B75198D17A3A44E702F67090</t>
  </si>
  <si>
    <t>2F37E8DBF3FD50F538433E26A42DD1AF</t>
  </si>
  <si>
    <t>05F0F1BBC34853D47E5ADE680082D7B9</t>
  </si>
  <si>
    <t>3A10F2C325DC8B1CE72D6DFC8DE01457</t>
  </si>
  <si>
    <t>44764CCEBC4A8E3E6D48466811E75600</t>
  </si>
  <si>
    <t>DB842161355A79E4EFE3E2726CFA9A76</t>
  </si>
  <si>
    <t>178C33398C877860FFC1C8062EE47ED6</t>
  </si>
  <si>
    <t>E61ADC2671EE208377DF83722D7CBB91</t>
  </si>
  <si>
    <t>47BAA03B77542CFD98DF1EA9B41BBC5E</t>
  </si>
  <si>
    <t>855F0273AC37AA39FE6EEF8ECF0DFDED</t>
  </si>
  <si>
    <t>81AF7283F0E30D7F3B4956A51B66CC8B</t>
  </si>
  <si>
    <t>62E8DBAD6523C8B6F2A09A2C002438E6</t>
  </si>
  <si>
    <t>387F3729FBD11DF01E7AEEC3776401DE</t>
  </si>
  <si>
    <t>5CE74D9ED62A46AA73CBEC57CF191C20</t>
  </si>
  <si>
    <t>2251D3554378F41FF8CD4D8E8F0AC1E9</t>
  </si>
  <si>
    <t>F7B94F6A84E97C7B7F5472062CA06366</t>
  </si>
  <si>
    <t>FA1ACF0FF2BFB6A4DBFF5A7F5D73922E</t>
  </si>
  <si>
    <t>40DED3D95FA3B4A676B368C70EBC10FF</t>
  </si>
  <si>
    <t>42E54544675ABE96F7065F889A9A5354</t>
  </si>
  <si>
    <t>5CC82E3041891B0F45BD96378C773D55</t>
  </si>
  <si>
    <t>101BAAA7D89E9DAFC02A228E8E1E8D24</t>
  </si>
  <si>
    <t>AB2A7771D95D48B8BCA88E01D259F3D8</t>
  </si>
  <si>
    <t>EF1CE4DBCBA00947F6178633120E7B8B</t>
  </si>
  <si>
    <t>CF671687BDD43F58421AEBFBD5623657</t>
  </si>
  <si>
    <t>709E83FAAB2AA7B4B83E561FD1309C1E</t>
  </si>
  <si>
    <t>125059EF625CB15A5DBD0397023FD88E</t>
  </si>
  <si>
    <t>EFB16EAAAB0FA91003EEE2F59299BC04</t>
  </si>
  <si>
    <t>2D9E807686FB8DA0CDF858C22A5B38DA</t>
  </si>
  <si>
    <t>1613843F092D8B8AECC5797489AF5E2E</t>
  </si>
  <si>
    <t>684D8579EAF8B88D5B227FB5ADF040F0</t>
  </si>
  <si>
    <t>3423FBDA11FF61A610647A60B4812528</t>
  </si>
  <si>
    <t>FCE7816A40FE4DC1EBF8BB2789D702B7</t>
  </si>
  <si>
    <t>AF872BE3DAEE784293BB6653A6CD9C1C</t>
  </si>
  <si>
    <t>FB1E27A552BB8133123A35249FE1E73B</t>
  </si>
  <si>
    <t>FB20692F73E9DD831C5703DC4064019B</t>
  </si>
  <si>
    <t>7E1D4BE9F1F58B75AFA0451E918806A8</t>
  </si>
  <si>
    <t>BB25A4E0F87A5A3C887F3250DC172371</t>
  </si>
  <si>
    <t>18A7189EDF87A133FFFC6512C7384405</t>
  </si>
  <si>
    <t>9B1C75D88B7C9D2B594DF73C36D44954</t>
  </si>
  <si>
    <t>AB45330E40BB8D0837C469A5B5649B1E</t>
  </si>
  <si>
    <t>4ED10A61F9B9FCF1E74B41BC4D96FC36</t>
  </si>
  <si>
    <t>5EA9EAA7F83010D64A9BBFCBC2E1AADE</t>
  </si>
  <si>
    <t>D64161EDA73C449DCF3EAE1A1BAC2369</t>
  </si>
  <si>
    <t>36E9C275D38F0D548CBCBB7C592A55FA</t>
  </si>
  <si>
    <t>24F4A4A58C765BE69F62EBDD02F18316</t>
  </si>
  <si>
    <t>0AE14CB67B6B073403FBDFC3701AA537</t>
  </si>
  <si>
    <t>8BEFAA1B04B2438D5409F89A3B448A59</t>
  </si>
  <si>
    <t>9D8767E36019BE60130B99FF39F9581A</t>
  </si>
  <si>
    <t>FB49E0EE882D66B23396DB67BC8BD39B</t>
  </si>
  <si>
    <t>14B3CE61D8868D0E289C9BF0214A1125</t>
  </si>
  <si>
    <t>4D866AE0CE599A5C5FF3509717199684</t>
  </si>
  <si>
    <t>4E73D17FFDD801ABD7442893096CD9D7</t>
  </si>
  <si>
    <t>ACFEB3CBA97E078D2DA535BBC2D343ED</t>
  </si>
  <si>
    <t>213A62917BD69DFFEAECE71B89A93E40</t>
  </si>
  <si>
    <t>D337FABE99E58F1BDAA7E3BBAAC1A32F</t>
  </si>
  <si>
    <t>4AEA6C86CF6A34FE1C60FBC5423CD09F</t>
  </si>
  <si>
    <t>CB8AF5A94E3F4996BBC8B2937DF2D68D</t>
  </si>
  <si>
    <t>916A39249AA82EE10676A6B82B78D3C0</t>
  </si>
  <si>
    <t>FDC8C5C8677417045765DDB463FCC7F6</t>
  </si>
  <si>
    <t>126170C3AB6E79C11F2131C87C21E004</t>
  </si>
  <si>
    <t>CDFCB54221DC58896B86A28F8231D505</t>
  </si>
  <si>
    <t>71A378A128BF140F7F09F982A2012060</t>
  </si>
  <si>
    <t>3F47C1A4D2E0CC20C98D9351EC08AA67</t>
  </si>
  <si>
    <t>0FA08A7688F9EE69F10363FFEE077216</t>
  </si>
  <si>
    <t>9BDD3DBA68816C774DC32B11EB73FA11</t>
  </si>
  <si>
    <t>6173775B4847390BA11A0D47887FB95F</t>
  </si>
  <si>
    <t>E8E5C4C6D50BF65342D1E27F5F642768</t>
  </si>
  <si>
    <t>B3937E219951097F811ECF9FC96B799C</t>
  </si>
  <si>
    <t>2D2A9FE570301FC7FC7E363880EC42D1</t>
  </si>
  <si>
    <t>E9FC9569CBDECFBF2FF6919648048C50</t>
  </si>
  <si>
    <t>B9C7197F51132F391E45B279FB0D837F</t>
  </si>
  <si>
    <t>B51F5FC57CC8A0576994E134D7C67B54</t>
  </si>
  <si>
    <t>8824EB6B3D0BECF1D7144EB6C242BF53</t>
  </si>
  <si>
    <t>1895099DACF31F114CE196859EA4FC93</t>
  </si>
  <si>
    <t>91A04446AEB9A485B54145C9F72B9E10</t>
  </si>
  <si>
    <t>A6630265D37106A71C99C7ECDE1E867C</t>
  </si>
  <si>
    <t>CF532F51A9C8F91EC8731DAB920114FB</t>
  </si>
  <si>
    <t>FF6002B5FE3CC2B849A3DEF55CD124C6</t>
  </si>
  <si>
    <t>A4EB3D2896F895829C8ECA15C1A312F6</t>
  </si>
  <si>
    <t>9AD5C12572530839F44A9546DFEE252A</t>
  </si>
  <si>
    <t>17AC5E5A975072FEDE884570A5ABF53E</t>
  </si>
  <si>
    <t>E8D6A57E4B346AE9198558E5144F060D</t>
  </si>
  <si>
    <t>ED7C17B7C01B18EA807EABE84BF7C983</t>
  </si>
  <si>
    <t>C7949E3AD76BB59810CAAFD75D430F2E</t>
  </si>
  <si>
    <t>916B71A2460CEB7402B0BAB5F06D0324</t>
  </si>
  <si>
    <t>CE6605E1B7A376953D0B6C93D2B8211F</t>
  </si>
  <si>
    <t>7E2F77217390AC228AA3BD0C9385F07E</t>
  </si>
  <si>
    <t>9EFE0C60C715FF9DC4D66E431EBDB858</t>
  </si>
  <si>
    <t>BB64C371A619D2CC8F27911E8B3AF6C7</t>
  </si>
  <si>
    <t>C9E8BE921F22AC6C70D6999C9ADDC1FE</t>
  </si>
  <si>
    <t>8E8E2D36DEFEE13BCC8B6DF04270143E</t>
  </si>
  <si>
    <t>96A5DF12A2036FA698C272016B24FA32</t>
  </si>
  <si>
    <t>59E5D136186B5FA146E96803A430736C</t>
  </si>
  <si>
    <t>D6D28BAC676C634275CBC5FECBD7719A</t>
  </si>
  <si>
    <t>7364E73A3EB418A3F420BEB959F8CD2D</t>
  </si>
  <si>
    <t>B20D3331C89A36746E8079ACCA5E8F35</t>
  </si>
  <si>
    <t>36796C43523B6CA4CC57060103CA8796</t>
  </si>
  <si>
    <t>557935D3BFC6D051A7275FE97BDDE801</t>
  </si>
  <si>
    <t>85FD12C52661222417D8FDD45719E0C5</t>
  </si>
  <si>
    <t>B31947B99C62B503BB90FAECCDBFF133</t>
  </si>
  <si>
    <t>374276BA45A1BB12DDBAC990AB0586BB</t>
  </si>
  <si>
    <t>1E4C77BF5F6BDB8C6D41440A3D1084E7</t>
  </si>
  <si>
    <t>C6AB031050FF16591B59F2C7CD69B53E</t>
  </si>
  <si>
    <t>C4A8B56B96A84BFF47A0EF2A47E6952A</t>
  </si>
  <si>
    <t>4D636F7B399A8FF1D2D3E0483A03F672</t>
  </si>
  <si>
    <t>EBE84DF2D5ECF4E473D6DD1C8613198F</t>
  </si>
  <si>
    <t>5DB47A22E030A0674428B68434E3B49E</t>
  </si>
  <si>
    <t>DCADA53E503B2EDDC60C1F7D00C28F91</t>
  </si>
  <si>
    <t>5EE88C3CD70259897CADBC4E3FE9C2A2</t>
  </si>
  <si>
    <t>AC8BBB22DE2E8AC0C7C20F7B232120FB</t>
  </si>
  <si>
    <t>C1DCAA1045EE816C11424BC931BA84AF</t>
  </si>
  <si>
    <t>C076A578B15F72CCEE35E46EF9E64C38</t>
  </si>
  <si>
    <t>8C7E3A17B32455DE88C927C4600EA66F</t>
  </si>
  <si>
    <t>5325BED1F8F6C5025B3F1373E9FA5736</t>
  </si>
  <si>
    <t>E7CA89796F7F39CB339840DBF7B574CD</t>
  </si>
  <si>
    <t>CDF684009765594645A9693463ABB3CD</t>
  </si>
  <si>
    <t>09F36D179DF23B447E8419489655513A</t>
  </si>
  <si>
    <t>89D6B3DEDFAB09A21742766586C6232E</t>
  </si>
  <si>
    <t>482F4AFEEE2CB4F22A975FFBECAFF69A</t>
  </si>
  <si>
    <t>04F132555D3201A374769992F928B213</t>
  </si>
  <si>
    <t>E89C5DB4306A5256819B0E04DF3503DE</t>
  </si>
  <si>
    <t>F9CC4D8317A854F9A7CFE6B4355B7A24</t>
  </si>
  <si>
    <t>B24D724DAA17A8AF18243195416F894D</t>
  </si>
  <si>
    <t>90EC0383703553FE2D7F5422B170A6AD</t>
  </si>
  <si>
    <t>9BC69AA75E0B5F4167D94D8E7F4B3F42</t>
  </si>
  <si>
    <t>CD06B6F254172AAA221B93D8E5D181A9</t>
  </si>
  <si>
    <t>DCD448A9AB2721A60655624F04980088</t>
  </si>
  <si>
    <t>EE8FE66173CFB29C4979BED004C2805C</t>
  </si>
  <si>
    <t>F4A61441ACA6B3724347FA9705A47C42</t>
  </si>
  <si>
    <t>4CB8576FFD0EF15ED44F1EAF0E733E3D</t>
  </si>
  <si>
    <t>62A4DD2F11499BEBFD69699C9BDB6906</t>
  </si>
  <si>
    <t>E0C0A5ECC2DBBAADAD5771162DC70173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</si>
  <si>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</si>
  <si>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</si>
  <si>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</si>
  <si>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</si>
  <si>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</si>
  <si>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</si>
  <si>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</si>
  <si>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</si>
  <si>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</si>
  <si>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</si>
  <si>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77F565B43B8E1C30087F36468BB9BCE5</t>
  </si>
  <si>
    <t>72E220D759C8C4D49250E3F011FD5353</t>
  </si>
  <si>
    <t>2966E422DC4E50EEA42ECDFBA3F0FE26</t>
  </si>
  <si>
    <t>42752CBB3115EB0F2E8D4BC2F1B36B00</t>
  </si>
  <si>
    <t>511AB5AA3413317A038767D76D7DB959</t>
  </si>
  <si>
    <t>5D809C7D1FCEF0AF28BF6639376FFCCC</t>
  </si>
  <si>
    <t>D38B1F16DC603AF5B8CF4A52C8A39AB8</t>
  </si>
  <si>
    <t>A6BA827B426AEEB11C3A35BA75AA11B6</t>
  </si>
  <si>
    <t>C157E7A93FF582E09E4044858A10BACF</t>
  </si>
  <si>
    <t>3FB574C601FB4B4AAE6F5BBF499080EE</t>
  </si>
  <si>
    <t>08958F82CD3D24A9F37158D74EFA4B7B</t>
  </si>
  <si>
    <t>B9D7D29883D53DECFC908C54A32AE192</t>
  </si>
  <si>
    <t>460ED1C1C9593E285C66C0B55A15E14F</t>
  </si>
  <si>
    <t>F22E9E9D329C1028156997F547580646</t>
  </si>
  <si>
    <t>3BED33D31BCD398C23E46749BC6287BB</t>
  </si>
  <si>
    <t>DE9F4C14D2F216130ED6A4797808F0C0</t>
  </si>
  <si>
    <t>B3EFBA9EBCDD17301740796CFFC56F33</t>
  </si>
  <si>
    <t>E9F7B66E0732E20F20DFB4AB8978BEAE</t>
  </si>
  <si>
    <t>DB9B8CC0C2FFA92FD44EF75C3456F162</t>
  </si>
  <si>
    <t>9FBB8A2401A3C5431819EFA9225B4699</t>
  </si>
  <si>
    <t>4660765428931D2F7C4724DAE6A6FD16</t>
  </si>
  <si>
    <t>195BB1322FD92B72B3DBE11BA790E1C8</t>
  </si>
  <si>
    <t>7C89E6364B0CC709F321760185A98522</t>
  </si>
  <si>
    <t>15FDB9FE499EE4FCAC54BF799FB8F54A</t>
  </si>
  <si>
    <t>D46F8829800CA8AB7EF35C09ABF14740</t>
  </si>
  <si>
    <t>355726A0CE0AD87EE897AE9003D5E635</t>
  </si>
  <si>
    <t>8E5D33D55671BEA511989BAC87FCD78E</t>
  </si>
  <si>
    <t>6CF23B94FAC5FF9919BF0BC89D7EFF28</t>
  </si>
  <si>
    <t>4D5939592F207BD680B72F5EB4EB68AD</t>
  </si>
  <si>
    <t>53B90DB4AEF7E1EA6D100E737D419BCA</t>
  </si>
  <si>
    <t>50DABBBEEEF76B2B5C8E4DC86CB022BE</t>
  </si>
  <si>
    <t>04D4556DB172448E19F3D91BB237F1C4</t>
  </si>
  <si>
    <t>2BC81580158FD3A7C917DAFBE6B5AE91</t>
  </si>
  <si>
    <t>35DDBA3A57ABA2A2BE4FEB3806CE0F88</t>
  </si>
  <si>
    <t>6B4BD180793693095B0795AEA623FB61</t>
  </si>
  <si>
    <t>E928A7A3576419B5C3B2A36836D30926</t>
  </si>
  <si>
    <t>2AA14331E2917DFDCF0F123B782A1365</t>
  </si>
  <si>
    <t>8922E32B3475A5C585004F8DA2C3F1B9</t>
  </si>
  <si>
    <t>A796E6BCC11A8362A86ED1DCE3CA7A18</t>
  </si>
  <si>
    <t>3597CBA658D4727DCD85143071BF9F67</t>
  </si>
  <si>
    <t>4FDE3C41178655B3EC921DF885159697</t>
  </si>
  <si>
    <t>EFD0CDAAE05FE0FAF1247D9298FE8358</t>
  </si>
  <si>
    <t>8063264B5BFA9DEDC1CDB4608B0E9936</t>
  </si>
  <si>
    <t>44876C3DBD1E0EE706193875A2591DD0</t>
  </si>
  <si>
    <t>EBB6E2AFD1432A4148CDD710CCE33026</t>
  </si>
  <si>
    <t>5C42DAF67B7FE478ED6038563F2A76BC</t>
  </si>
  <si>
    <t>036F6AA61F7F81641A253BFE64F31CEA</t>
  </si>
  <si>
    <t>78C4F91A58AB98D1EF4B39FD9492ADA8</t>
  </si>
  <si>
    <t>411531C2188836850724984CD058ECB2</t>
  </si>
  <si>
    <t>4D995D16318F4B768367B2ABFC8F65F8</t>
  </si>
  <si>
    <t>4604486B34DAC07705C9567A302CC687</t>
  </si>
  <si>
    <t>9D4CB5B29988E9C42D7EAB4B872DB505</t>
  </si>
  <si>
    <t>14431A2A07AB77E7AF2F5409109230A3</t>
  </si>
  <si>
    <t>A26B83BD0E76F74DD0A63C942B1E2B3B</t>
  </si>
  <si>
    <t>E900048046378CA4D2346EA9139F4BA3</t>
  </si>
  <si>
    <t>2B10ED43F84BA675D266CCA678E9FE96</t>
  </si>
  <si>
    <t>14ABBE93660C7D831AC6C83A1FBD73A9</t>
  </si>
  <si>
    <t>0E41C834AE18CC33BD460BC0EC36E50A</t>
  </si>
  <si>
    <t>85B677B154A6A997049DA3B284D81142</t>
  </si>
  <si>
    <t>8059CDA906C828304D003338C7ADCA5E</t>
  </si>
  <si>
    <t>60ABECD8822F44E70C97126D8D1A7162</t>
  </si>
  <si>
    <t>C307A4E57ABA3611A31E89D2859160E5</t>
  </si>
  <si>
    <t>159E2527C88C95B2B1CB6C10E6844125</t>
  </si>
  <si>
    <t>FAE951BEDD55655C6C36E92BA16068DD</t>
  </si>
  <si>
    <t>0F92052D9A64F48619509BD2513E60CC</t>
  </si>
  <si>
    <t>84FCD2BC6C175EE181902460E20BC52A</t>
  </si>
  <si>
    <t>47A4597DC909D3000EB5926E4E5E1EED</t>
  </si>
  <si>
    <t>74C9CB72894A16E4ABB75B1AD2BF6847</t>
  </si>
  <si>
    <t>2B80656126816D927F152F3DA96EB6FC</t>
  </si>
  <si>
    <t>FB143484AADBB96B48E37A45AC176D9B</t>
  </si>
  <si>
    <t>94D32D819BC7DBF84EDE6712655FF097</t>
  </si>
  <si>
    <t>B00F0E1C442ED376EF7EE567AC5E690E</t>
  </si>
  <si>
    <t>F2AF7416A15EC2B2027BF0797B0BBC85</t>
  </si>
  <si>
    <t>C05105F2050F7A3ECA076D71F7C18BF9</t>
  </si>
  <si>
    <t>88EF6C600A1071E530DFE6346077374D</t>
  </si>
  <si>
    <t>99AB29D4467DA832502CA1AF87FBAEEE</t>
  </si>
  <si>
    <t>23FAB2EEA0D505BECDBEB561E098CC0B</t>
  </si>
  <si>
    <t>A50AE6B0A9162308D62B934F820296B2</t>
  </si>
  <si>
    <t>A910BD6D25CCB764DFC399E8E7B133FC</t>
  </si>
  <si>
    <t>2990402ACA592686881F943F69AC0469</t>
  </si>
  <si>
    <t>DD022B9551E035216886DB30B0668229</t>
  </si>
  <si>
    <t>8419FDB116E54E37B36878B7B0E52A6A</t>
  </si>
  <si>
    <t>0C43481A6CAD4A08DA627AD9637739A1</t>
  </si>
  <si>
    <t>AC99099C946CE419EC9FB2B2D030258E</t>
  </si>
  <si>
    <t>B624049C3AA1FEB83B8FD741CD1ADDC9</t>
  </si>
  <si>
    <t>8773CA799390B9A8CCF4218D5EB3A3D2</t>
  </si>
  <si>
    <t>20DD1E301ADFB1F90EBC1C342FF8286E</t>
  </si>
  <si>
    <t>C04E1835D3593CC640AAAF95168BF1C2</t>
  </si>
  <si>
    <t>4A41DA26FC459F21363E5162B37E3C91</t>
  </si>
  <si>
    <t>097776386BEB4DE2A4CBBAB6A0F4CAD7</t>
  </si>
  <si>
    <t>736BA77D6B4E793036B71C5BD394A0C9</t>
  </si>
  <si>
    <t>78175BF9BBCE9B01770CB0A1423C2C64</t>
  </si>
  <si>
    <t>092740567C4C4E6D38D1785447E21322</t>
  </si>
  <si>
    <t>7B26C082F2A435FF318A7F2D23440411</t>
  </si>
  <si>
    <t>80A3891782F437BF66E7A57F55820739</t>
  </si>
  <si>
    <t>1CF2ABAFE9BEE74A7A6700B6B3B8B4CB</t>
  </si>
  <si>
    <t>6561BD84CF7657C726B2089D4CA7C2D5</t>
  </si>
  <si>
    <t>15FC8639560919296B4F265C025D15A3</t>
  </si>
  <si>
    <t>13551DE56B718924D90A1B671AA1E3B9</t>
  </si>
  <si>
    <t>D8294E2913632386BF8BFDD4EE089CA2</t>
  </si>
  <si>
    <t>987C8F4ECFD0BE766B5FD805995C185C</t>
  </si>
  <si>
    <t>4CBF2B809E4D15F29258D0224CEBB75B</t>
  </si>
  <si>
    <t>6F238256DD4CDBD6C82ED83DB4DA2235</t>
  </si>
  <si>
    <t>E7EECC5F5CBDA7AB0FB14743EBDF3C82</t>
  </si>
  <si>
    <t>50FD7959C38545B02C7D70B4DF4EC9CC</t>
  </si>
  <si>
    <t>9C45601D0FCCD6C358AEC1117EF02329</t>
  </si>
  <si>
    <t>0C1B533BA35106AAFBCB0A55078CE5A2</t>
  </si>
  <si>
    <t>258665D56186F48607E0786781D2E539</t>
  </si>
  <si>
    <t>894CEC7E33A85D8ECF9AFD387D0975B7</t>
  </si>
  <si>
    <t>81B3EBCAAD9F15C63DD468BB7698B7A7</t>
  </si>
  <si>
    <t>03244567213C59C361540A121F2D67E3</t>
  </si>
  <si>
    <t>9FF6872FFE1DF9ED3965C24E948F8607</t>
  </si>
  <si>
    <t>ACCC4020E4C93AC38D4B99B1ECDA2DE0</t>
  </si>
  <si>
    <t>D9FBFC8719F13F0965EA5646F3CD3261</t>
  </si>
  <si>
    <t>728896AF67D5773B11F322A38E7BD974</t>
  </si>
  <si>
    <t>2070F1054A8DFC25CFC95C2A18CB7D86</t>
  </si>
  <si>
    <t>0C482BE76F75C6CFF56EAF7AA4787259</t>
  </si>
  <si>
    <t>CFECD0A51142495D6D9A64E0CE9C2189</t>
  </si>
  <si>
    <t>1964273EAD5E3E15C8EE96F98CE2FE79</t>
  </si>
  <si>
    <t>352961B3F82B51A2ECDC625494BE052C</t>
  </si>
  <si>
    <t>6266BF00A3931B0B4725177B51ABAC2F</t>
  </si>
  <si>
    <t>ACFEDB9AD29BD5DF303BB401E9F07ED6</t>
  </si>
  <si>
    <t>7DA7FCCDF05E65474EC740168A3D6C7F</t>
  </si>
  <si>
    <t>AA853095A1A29B5D7BDF9427AA75DE24</t>
  </si>
  <si>
    <t>7C076E489FB0BA2B63EB827FE7DE8F26</t>
  </si>
  <si>
    <t>A968D1ED20CC6990EBAB3F325D3646CE</t>
  </si>
  <si>
    <t>D541ADAE499B9F61A5E694F59585AC86</t>
  </si>
  <si>
    <t>86604476AE1E4DE77C84CBF01785479B</t>
  </si>
  <si>
    <t>A9048CA93A712FD89B97C59E75C121A3</t>
  </si>
  <si>
    <t>CE603AB1AA85E743AC269A4CF3CDD2D9</t>
  </si>
  <si>
    <t>ECF20838063E64A46296940DF0926D7F</t>
  </si>
  <si>
    <t>346E20A955EC903B0F45976C34D6755A</t>
  </si>
  <si>
    <t>85B73E0376B000815CA85B044F7781B4</t>
  </si>
  <si>
    <t>9F30142C9A3BDD983B155657FD4C2A6B</t>
  </si>
  <si>
    <t>BDD5A19445244582E98F823DDB775080</t>
  </si>
  <si>
    <t>6FDF87080C50B5A914CE9904202C2F12</t>
  </si>
  <si>
    <t>631469A6BC91D23C866F71D9A3D498EE</t>
  </si>
  <si>
    <t>BB724696510FB3544E91225469E74EEF</t>
  </si>
  <si>
    <t>0310C4386DDDF8991C44AF25C81DD594</t>
  </si>
  <si>
    <t>22DED249D34FC4148DAC6CBE3C4D5DA0</t>
  </si>
  <si>
    <t>E9E104C7DFC92426F72124782827F565</t>
  </si>
  <si>
    <t>FEA6F792A9219FF0BBB0EE26143EFB53</t>
  </si>
  <si>
    <t>8690FF2E9558543E131FD51B6FF51261</t>
  </si>
  <si>
    <t>0AE3E204E7C4B5862D388F5854CE0BC3</t>
  </si>
  <si>
    <t>B2B223C6441659344344380931FE58CB</t>
  </si>
  <si>
    <t>2834333B36C8D5A6BFE2872FCA0A6165</t>
  </si>
  <si>
    <t>353D3AA7984F4B5D36F2006B22FF4558</t>
  </si>
  <si>
    <t>41AAC6246FE3E2F6F028C48D637F1B08</t>
  </si>
  <si>
    <t>D6E53C50BAFFD1B016411F6FD7B69B43</t>
  </si>
  <si>
    <t>4EC69E2280F312342C99891904FCCD53</t>
  </si>
  <si>
    <t>28214C97B68497277CB54C5016CA382D</t>
  </si>
  <si>
    <t>DFEF8B42ABC006F96C0736B0DE97D913</t>
  </si>
  <si>
    <t>7CDEA9F33C4A0E8DC95A8B5DE6C420E1</t>
  </si>
  <si>
    <t>B65DEBFFC509390326D75983D6F751D2</t>
  </si>
  <si>
    <t>752F4383F6C3B972AF8490C1482A4C89</t>
  </si>
  <si>
    <t>CCC44A6F4FC698A517BFC0BDCC433325</t>
  </si>
  <si>
    <t>31F40A907E96A1FFD6C84BFEE5F4D436</t>
  </si>
  <si>
    <t>6030E0378ED2DB9486DB5679A1D89C91</t>
  </si>
  <si>
    <t>019079E861550117878440AE31268723</t>
  </si>
  <si>
    <t>6A4F2768DA3F355CAE1F4E492A7B417B</t>
  </si>
  <si>
    <t>DE87F92C92EBA1CEE637E17EE170D642</t>
  </si>
  <si>
    <t>D0BDE95645D9C1FD8876D849EC8F0316</t>
  </si>
  <si>
    <t>030CDFDFD6C318B0147BDF5D169D58AD</t>
  </si>
  <si>
    <t>E997A93B3303226691C53998A57A3461</t>
  </si>
  <si>
    <t>E626B9A872A74BE1A86D76DA1A00F4E6</t>
  </si>
  <si>
    <t>46B4DD49643E0C6E4C12EFBED183A6B4</t>
  </si>
  <si>
    <t>7C8CBC3D5A7C59AB600E4D90E2FC62ED</t>
  </si>
  <si>
    <t>CC67E1C71C4A6561A6A3D8299A039355</t>
  </si>
  <si>
    <t>6F06553CB94B6F4DABFD65ECE6A2A893</t>
  </si>
  <si>
    <t>B142296F80A246D689DFE27BA18E7387</t>
  </si>
  <si>
    <t>888FE1B7BE31176B7F71356AD8F27C36</t>
  </si>
  <si>
    <t>1E85B1BC873B98FA6BB3E4FFF82DB1E0</t>
  </si>
  <si>
    <t>6B511978A42B26B4DF545E72DB7801E9</t>
  </si>
  <si>
    <t>6ACADB2641B71C5E6EC757C1A10390C5</t>
  </si>
  <si>
    <t>0BE32D56B1BB0F12183BCC2BB08D3DFC</t>
  </si>
  <si>
    <t>C61D6FB5ECBB136B57003D1762B3F541</t>
  </si>
  <si>
    <t>E5D99EF972B23A9EEE729DA4D0B49625</t>
  </si>
  <si>
    <t>431C9C6C1EB5B889198EEED8D93D8520</t>
  </si>
  <si>
    <t>FAB7C4A2D50CC1EE34B0023BF1CC3701</t>
  </si>
  <si>
    <t>74A73340EB5FE3C7CB9731A6AE836A8C</t>
  </si>
  <si>
    <t>5B88A85D40AED97BB1BABD249EAEE085</t>
  </si>
  <si>
    <t>BF327F7E7B3CD10ABB28451EB361871B</t>
  </si>
  <si>
    <t>D62E4A1C8626B55AD9179EFEE3993464</t>
  </si>
  <si>
    <t>1896AD8DC23FBD996B3D12F0AC3AC4B6</t>
  </si>
  <si>
    <t>106D018E678604CE0C71F4807002CF8F</t>
  </si>
  <si>
    <t>2BD485A7C2D7CC4C4721E11BF1A1298F</t>
  </si>
  <si>
    <t>11FB3C02BBA4BC73C44173D005AD1881</t>
  </si>
  <si>
    <t>E4553A9376CDED39D54DE8C70DBDCE22</t>
  </si>
  <si>
    <t>D56BB15480DEA6589887EF2E65310C0E</t>
  </si>
  <si>
    <t>D94573CF4B8FF2A595F9FAE483B32F55</t>
  </si>
  <si>
    <t>B9033739F026D43F08B4741D631D3579</t>
  </si>
  <si>
    <t>6C4A774D687739E6368BA8968E6BE435</t>
  </si>
  <si>
    <t>AC360BC10C6B0C905BD2278FB2DE6337</t>
  </si>
  <si>
    <t>C7BF79C8AB07B9E8D973D8F009955A50</t>
  </si>
  <si>
    <t>8053CA13BFCEA38CA426E27810F75EB4</t>
  </si>
  <si>
    <t>F3801A28185174805FA1771ED920A1B1</t>
  </si>
  <si>
    <t>22AEA89349ED5872784CFB2B297CDDF0</t>
  </si>
  <si>
    <t>082AAA871897B69D2FA8CDD13F08F161</t>
  </si>
  <si>
    <t>7C075E8C87CC6FF282CC2CEA489B3479</t>
  </si>
  <si>
    <t>A57F943DDBE91A6B7E19D9AB8CE7C5F9</t>
  </si>
  <si>
    <t>E16BB6D7FA48EED3B8931F060E877524</t>
  </si>
  <si>
    <t>70A37D0BB2FE78F625D1B298FE75CB64</t>
  </si>
  <si>
    <t>831B1172BB401C771E2B0122272B4EC1</t>
  </si>
  <si>
    <t>0C09798853B9F0FB06655166D61F1052</t>
  </si>
  <si>
    <t>5B2267317B652CC9F14FE59885478206</t>
  </si>
  <si>
    <t>425C63816661CBE4B3726EFAB5637B45</t>
  </si>
  <si>
    <t>A7575B40A3E7BC2BE61A3170AF442F45</t>
  </si>
  <si>
    <t>3754DCE80C9C3A9E8D005E09C6FCF0E2</t>
  </si>
  <si>
    <t>C59924F2FC984574DF33BDB8E604FD40</t>
  </si>
  <si>
    <t>310B962556245EF8E8D4ED1CE64F7082</t>
  </si>
  <si>
    <t>3C2A555341B8A36D1AEB461BEFC3160E</t>
  </si>
  <si>
    <t>999E16C450297EDE56136E4649162747</t>
  </si>
  <si>
    <t>93FE444E981D4A8E19CAB8BE5A762DA5</t>
  </si>
  <si>
    <t>21D09541F3CF608B74D2C46DC0CECCF1</t>
  </si>
  <si>
    <t>2CFBEE448477A16E19FED17D7A97BA7B</t>
  </si>
  <si>
    <t>B173765C0F5CBDAAF11B3A4EFF1D552B</t>
  </si>
  <si>
    <t>BF7BB5D7DA11D267441E708E71F5CA63</t>
  </si>
  <si>
    <t>FA28DDAB6003326B7772915082DA66DA</t>
  </si>
  <si>
    <t>EF2255CD6ADE55664584D1C6434EB67F</t>
  </si>
  <si>
    <t>A87C206B96D43DA4092CA12D0257E01C</t>
  </si>
  <si>
    <t>5AF8D54188722A394E74AE4FB1ACAFB6</t>
  </si>
  <si>
    <t>FF832EA3F4831068512D7EE34DD7BBA9</t>
  </si>
  <si>
    <t>421ACD421D87C55F591E7F6C053F598E</t>
  </si>
  <si>
    <t>38FBF6A995657FEA01D096CF77F7E858</t>
  </si>
  <si>
    <t>121D2E15BB3171920C50CF0EC915C6B0</t>
  </si>
  <si>
    <t>B6A2AA2B7A5DE14507290208621340C9</t>
  </si>
  <si>
    <t>38C4149A87176CF91175DAA6313A1F10</t>
  </si>
  <si>
    <t>A0F11366ECB1946F1994FDB27DBB66A8</t>
  </si>
  <si>
    <t>163D249A210388093D1EE5B1C2E8032B</t>
  </si>
  <si>
    <t>C00AA858A6CBED7828075F94F6E6E26F</t>
  </si>
  <si>
    <t>F2DBD2F8FFF05B759CDD757822AA071A</t>
  </si>
  <si>
    <t>7D7374678D605AADCAC08C87816664BE</t>
  </si>
  <si>
    <t>07ADD0A80136C0BF59E572428FD39D36</t>
  </si>
  <si>
    <t>CE4FC2B150875C0B2A2929D4AE0CD803</t>
  </si>
  <si>
    <t>15CF60CCABC98F1501D2FAE934ADF669</t>
  </si>
  <si>
    <t>7C4ABE2047339681590B9C1460FC50B6</t>
  </si>
  <si>
    <t>CDAFA82EDE274199CD9D9A87BB2D9E0E</t>
  </si>
  <si>
    <t>3EAEE12DF5472BBEF22062507D38E018</t>
  </si>
  <si>
    <t>92C53769F0C7EF376AFC4B27D3511323</t>
  </si>
  <si>
    <t>1B49B036FB1B6F99408665D49AB6857D</t>
  </si>
  <si>
    <t>6B8D2FD4D63D85CE03D7CDE17696349D</t>
  </si>
  <si>
    <t>291D7631A7748E2D4E59C0327888F49C</t>
  </si>
  <si>
    <t>E914072DCAD2BBF9860F15BD748AFF78</t>
  </si>
  <si>
    <t>143D3E288AA079D2FBFC0A8BEAF0A22C</t>
  </si>
  <si>
    <t>EF3B23DCCD110FB60158C30A2B15422E</t>
  </si>
  <si>
    <t>5FD46906A16D317D619B48AE79C8B045</t>
  </si>
  <si>
    <t>C26F03E9835B5D41A4C8FE4D0455388D</t>
  </si>
  <si>
    <t>2F4D9B911E8B7486299DA29A39C443F0</t>
  </si>
  <si>
    <t>EF95BA2ED60F1814EBD9F43B097DA086</t>
  </si>
  <si>
    <t>6C7C3F190373B37BC48A3AF4C9A3E406</t>
  </si>
  <si>
    <t>431B48B082209C462E2A585CE39D6CE6</t>
  </si>
  <si>
    <t>458A036C0BA41B8AB6B8CD2ED45E02F9</t>
  </si>
  <si>
    <t>2A3E9912961546099535775724F63724</t>
  </si>
  <si>
    <t>AEC6B58483EC1447D55396DB1F10C7EC</t>
  </si>
  <si>
    <t>4D0A4B1317C39BD7C8601D623DFCEECF</t>
  </si>
  <si>
    <t>6FC6ECF0781B10DECE7A4E0D75BD09AE</t>
  </si>
  <si>
    <t>ACBA6C3D22E051102D2450926298846C</t>
  </si>
  <si>
    <t>65D9CC001F66F31DE28AB1E64C70D6D8</t>
  </si>
  <si>
    <t>A1B0AD36C9782EEFBA16AC0D76CF2BB6</t>
  </si>
  <si>
    <t>4D731F96A6B4B07C2D8F9E0A5DB3F367</t>
  </si>
  <si>
    <t>459C24E7DC3B33D2F8A5C4A63603FE66</t>
  </si>
  <si>
    <t>A3B4B4704BCA0FB58E868F1D559218DA</t>
  </si>
  <si>
    <t>D6DFDDA7612A6CE17F395B8ABB6C1579</t>
  </si>
  <si>
    <t>8900D1AE3D9E5B293DE3C8C6D60F11EE</t>
  </si>
  <si>
    <t>7D5CAAB266454030EAA22ACF12A1168D</t>
  </si>
  <si>
    <t>58B5BD9E66D2C67D71ABE093CF477605</t>
  </si>
  <si>
    <t>175D54660878ECBCA26DF4FD87420452</t>
  </si>
  <si>
    <t>C0DFB9288F0B4116BBA6394EFF57FA9D</t>
  </si>
  <si>
    <t>96B3C6B1270E8C1A7F686415E5F8DC46</t>
  </si>
  <si>
    <t>7D5FEFFF2EE41F66EB858B86E897ECD2</t>
  </si>
  <si>
    <t>C928A101E45972E2760E4C46B52361D5</t>
  </si>
  <si>
    <t>ADE32945A05C59D38BE36060A7A9BEFA</t>
  </si>
  <si>
    <t>9A2B61006992F9365DB8573211A8B798</t>
  </si>
  <si>
    <t>EE90D034DD4E0423C21F95D515F3D1A6</t>
  </si>
  <si>
    <t>EE027C6140D89A75A6D8FCE414D764B8</t>
  </si>
  <si>
    <t>A378AFCBBB9B0DBBAC7C878008E1B43F</t>
  </si>
  <si>
    <t>64D33BC9D641555D088F4D1173D2B0EE</t>
  </si>
  <si>
    <t>8CD3E98856F00A7AB8AF4B6E8A33BB14</t>
  </si>
  <si>
    <t>C45C595391616A2B6DF883E52457022E</t>
  </si>
  <si>
    <t>6927F096F0B803E89838941470C54B72</t>
  </si>
  <si>
    <t>3AD2C773DFD17D0817012E72BB2F36F7</t>
  </si>
  <si>
    <t>1E2C3EACAD695D159F0979E6638EDF12</t>
  </si>
  <si>
    <t>ED50C0A5C4B7E41B48E427B19DB5137A</t>
  </si>
  <si>
    <t>21503729FAEE1D899DDC1826FD44BA61</t>
  </si>
  <si>
    <t>2730768CB7B68D4D8F95742A5C1F0C5C</t>
  </si>
  <si>
    <t>3F70A8FB00AE991B8182DD5B8BD64025</t>
  </si>
  <si>
    <t>0158393852AACE40B6BA4A6871533DEB</t>
  </si>
  <si>
    <t>2A49DA259EF0BB459767327E53C8060D</t>
  </si>
  <si>
    <t>BA9664A24C915BB8C8C3BBD46512BAD3</t>
  </si>
  <si>
    <t>CC31DBBF572596CCF83AE8D0E8174431</t>
  </si>
  <si>
    <t>85ECD12394A8FD0B0C5343C3CD3DD676</t>
  </si>
  <si>
    <t>161F2C393ADCCC98A067332873D691C5</t>
  </si>
  <si>
    <t>87A8BCF126C02F8D1E3A95860AA5A1AB</t>
  </si>
  <si>
    <t>85859075105487F2190336F200D9AB8C</t>
  </si>
  <si>
    <t>DC97441EF8B857B3C96439A444104CC0</t>
  </si>
  <si>
    <t>A1DABFBF90A3B810D9DF11DCEE9E3526</t>
  </si>
  <si>
    <t>670D2D4E2557B1E3565CB8D93056643E</t>
  </si>
  <si>
    <t>BD1043B689E7FB38E663CFC1A433D7EF</t>
  </si>
  <si>
    <t>ACFD2971DBD4B1BDCEA88D6EB7F9ECD9</t>
  </si>
  <si>
    <t>37C6D5C10F01B473D6FEA5F30BC52FD4</t>
  </si>
  <si>
    <t>E1C93F58F2E02A95041249B50F75B6F2</t>
  </si>
  <si>
    <t>6134DA598DAE5AE02265A3B59833033C</t>
  </si>
  <si>
    <t>667E5211C10E8821A34801BE6102B67E</t>
  </si>
  <si>
    <t>42872BCEB173CEB25F78E3A9B84E82D0</t>
  </si>
  <si>
    <t>7DE6CC79A9398D5EC6BFDB69C17FE92A</t>
  </si>
  <si>
    <t>5C4116F6B29D209F4D96ABCBA95B813A</t>
  </si>
  <si>
    <t>C6FF6F69261962ECD6FFC77B28E83F63</t>
  </si>
  <si>
    <t>911C55244ABE451B4824DD9D83C2A25F</t>
  </si>
  <si>
    <t>9E17857D5B95C2297FB4B2F6711056AB</t>
  </si>
  <si>
    <t>092FE1830529459E88243B4636AAB1C4</t>
  </si>
  <si>
    <t>198894FF865BECDE6EB7DFE0F7860BB7</t>
  </si>
  <si>
    <t>E50EA1AC59E4F0B1B8C953A145E0B18F</t>
  </si>
  <si>
    <t>20984E4D8C12329E22EFC92646499317</t>
  </si>
  <si>
    <t>1E4987159560D6DEC6D0A61505A9DCCD</t>
  </si>
  <si>
    <t>D28639D22AAAC1A20DBD8CE5EF9E51A8</t>
  </si>
  <si>
    <t>AD322AD2AE31F337840E114CD8F651ED</t>
  </si>
  <si>
    <t>66B27B24679E8AD6FE138F1A9436CFE9</t>
  </si>
  <si>
    <t>6CB2AA63A754009537B648C51DC3B594</t>
  </si>
  <si>
    <t>885B7A4D60D30835A40A38E0BCAE243E</t>
  </si>
  <si>
    <t>35CCFFFDED0B4E28678FC73D66E46060</t>
  </si>
  <si>
    <t>23ED229786BF61249932698D36F5A646</t>
  </si>
  <si>
    <t>CA6AE49361FC5856E31501F84A13CE94</t>
  </si>
  <si>
    <t>3F4B2F78921889220C9F50616CBA5A35</t>
  </si>
  <si>
    <t>5AE7C5393DA889A8B94BA18BB26ACF84</t>
  </si>
  <si>
    <t>57BF2A6DC9A6DB3D486960FD6326D90D</t>
  </si>
  <si>
    <t>498522795CE3BABEE647EF6DDA70D748</t>
  </si>
  <si>
    <t>0ECCC4C6731C439B3D812FEB08667A1E</t>
  </si>
  <si>
    <t>A108A1D955DB30D06E0F172B1DC5A0CE</t>
  </si>
  <si>
    <t>004381DD9EE921B7761A4294290A004B</t>
  </si>
  <si>
    <t>B57753936342299FB3EAFE10498CAC30</t>
  </si>
  <si>
    <t>836FDF423D3594ABC3E505142E1A75BB</t>
  </si>
  <si>
    <t>27F7AF84D63380B42967A269AC188735</t>
  </si>
  <si>
    <t>0E3862E918EFA284893C7A69AB9BCD00</t>
  </si>
  <si>
    <t>3F7AAD3DD0D8ECF44B995F8F40D72D40</t>
  </si>
  <si>
    <t>EF62806FC23192484E4AF8DFB61121D8</t>
  </si>
  <si>
    <t>62B539D0DCE343CA8EE7292C21D1A35C</t>
  </si>
  <si>
    <t>ADA9C73E6FFA4E61FB11A6A6200B22A2</t>
  </si>
  <si>
    <t>A0081FC329D653FF8E50FB8F161790F2</t>
  </si>
  <si>
    <t>0E8BCF89DB3470526A77D185E49A5B76</t>
  </si>
  <si>
    <t>59C7785F30FC59393D764478F90CB02D</t>
  </si>
  <si>
    <t>F550ADCBE7CBDB7B9758B7B5772B01E5</t>
  </si>
  <si>
    <t>187D4C404126948AE1E93BFDEE1E093F</t>
  </si>
  <si>
    <t>AC13AF8E6FB73D147BD78E804ABA9437</t>
  </si>
  <si>
    <t>7D783A5A0F9EE144E1C1FB1D7717A47B</t>
  </si>
  <si>
    <t>5E46A604497C1520E7C0E751ACF102CE</t>
  </si>
  <si>
    <t>ED003A6F1BC3E67FDD56F546F47D02AA</t>
  </si>
  <si>
    <t>3D880C7BC77521164416A69435C5375A</t>
  </si>
  <si>
    <t>8653BEB3AC7F8B7BF2C08DD8E9F54078</t>
  </si>
  <si>
    <t>3011F60B0075FA45E9DC7A22508B1076</t>
  </si>
  <si>
    <t>81E13781BB2144040ED723882D2CD039</t>
  </si>
  <si>
    <t>FC475D9080EF0FE639D8427C70783C27</t>
  </si>
  <si>
    <t>8430E9977466B98F19436D0AF4D46743</t>
  </si>
  <si>
    <t>5224ACB63BA01346269C21D976782664</t>
  </si>
  <si>
    <t>0F511D2AB67B0B6C02233B4EF030EA87</t>
  </si>
  <si>
    <t>612CF662150B51F5B049F85EA33DEB01</t>
  </si>
  <si>
    <t>E135068FB5F7E6CB002F7A2FD4A88468</t>
  </si>
  <si>
    <t>8F5CF41093D82CB792C644F2780F659C</t>
  </si>
  <si>
    <t>BB1FCA18F25F26C6201976520A077FF3</t>
  </si>
  <si>
    <t>BF45AC0F7BBC6E73886F015058A7D1E9</t>
  </si>
  <si>
    <t>36BA418EA73E5E42FFB82F93CC54DF7C</t>
  </si>
  <si>
    <t>AE861A3DD4854F453F086E8C9FFD8A6E</t>
  </si>
  <si>
    <t>01CCDBA4E8035F94D65743CF3DC34F30</t>
  </si>
  <si>
    <t>CA3FA55AD8B15C6F1ED93E80F5368AE2</t>
  </si>
  <si>
    <t>C3764877F6D5FEBF4022D134D86B491D</t>
  </si>
  <si>
    <t>EF58BA98B02262C329BA2BFCCE0EEA04</t>
  </si>
  <si>
    <t>7E7F7F2893521EC0D38E18A8AAB0CF42</t>
  </si>
  <si>
    <t>2AC2ED1724F4C7FC9B06F929CDAABDD5</t>
  </si>
  <si>
    <t>7C47D076757BB8CCBB86D5435011AD4F</t>
  </si>
  <si>
    <t>A2C4C56527C03196673DC98B25ECEA9D</t>
  </si>
  <si>
    <t>0C2A09CC65B4A21D7B19A386E1F2BC90</t>
  </si>
  <si>
    <t>9D7F6A00A659D1DD9BF367D7BAEDD34D</t>
  </si>
  <si>
    <t>BFC01A28B759A7AAABA50D26BBE033C7</t>
  </si>
  <si>
    <t>1D26E81748CA63B856737FB51AF11ABA</t>
  </si>
  <si>
    <t>B01B7B0443E742FF942961357FDC82AD</t>
  </si>
  <si>
    <t>2DC196337A63297E007B80133EA25CDE</t>
  </si>
  <si>
    <t>5018EB476598B9ADD8BE669B3B5EDE7C</t>
  </si>
  <si>
    <t>99BB44DFE5080EC918FD6A20352987B5</t>
  </si>
  <si>
    <t>AECA8F64A73B38E3052462CC631CF3D4</t>
  </si>
  <si>
    <t>34CFF1EAC3D9BA1C062568BB30D78869</t>
  </si>
  <si>
    <t>1C903B8BA03123107576E1112DA22308</t>
  </si>
  <si>
    <t>9D023FFDFA7A57B84D75D2E53A49BA2E</t>
  </si>
  <si>
    <t>5D3CF9BD9A0C268764BFF9502E790229</t>
  </si>
  <si>
    <t>2EB6099377C5CAB77F74AC377780AA24</t>
  </si>
  <si>
    <t>5F37CD7B5220F55D24FD0EF98BA77B13</t>
  </si>
  <si>
    <t>7751F73B85AADD0DEE38788FCAC92661</t>
  </si>
  <si>
    <t>D310BB2D0FCFE1004AE7358A3EF3CB4C</t>
  </si>
  <si>
    <t>C2B0007C93F4FCDEAA2A123BC00C0462</t>
  </si>
  <si>
    <t>CB6F80868B650AFAC7BAA6A5403CFF34</t>
  </si>
  <si>
    <t>6387D127EBC66200CCD43225E4224F2B</t>
  </si>
  <si>
    <t>7942FDDD81FA03EBE826480C99BF5DE5</t>
  </si>
  <si>
    <t>9DC2400E2B42A4177942C49793063764</t>
  </si>
  <si>
    <t>6CBE30F9D64658A4AC50F749820B6E6F</t>
  </si>
  <si>
    <t>3C1E4F69DD17FA8C47C2DDC97F4B3A58</t>
  </si>
  <si>
    <t>661B3ABF2E1ED75E72B5E88E93D20886</t>
  </si>
  <si>
    <t>B699828C45B7061F18F262D4AB6ED6A9</t>
  </si>
  <si>
    <t>0AB9F0075C0A0F1FCB1D1B19E49D7059</t>
  </si>
  <si>
    <t>359C95C9FC3F5C8F2D1F4502FAA2AD09</t>
  </si>
  <si>
    <t>B2E616A53DA6A8EA30F47DA6C5C2E44B</t>
  </si>
  <si>
    <t>C03F4707BC15973E19A4C885135BBC04</t>
  </si>
  <si>
    <t>D2DB11CD7240E4BE6F7BDA8B4C8BF772</t>
  </si>
  <si>
    <t>F6C053C1B7C3E01C541A99D3D979A224</t>
  </si>
  <si>
    <t>1E34104D968B23EA89C691B5B7E79E6F</t>
  </si>
  <si>
    <t>6F1FDF10E33D5B89DA0073C863704C2F</t>
  </si>
  <si>
    <t>F3EDD6B7A1DF0CAC6A1D4C47B5E234F1</t>
  </si>
  <si>
    <t>CBF3A98D3690126CA45B42EBB4C7A8E9</t>
  </si>
  <si>
    <t>2E54EB2D68D675B114789E8B1429B1E0</t>
  </si>
  <si>
    <t>5A56E8FBBFC19E5D32993F0C3376FBEA</t>
  </si>
  <si>
    <t>F187AE0CD21F4FD259E1FB3BFD130A86</t>
  </si>
  <si>
    <t>CC9C54EDB4BAF13F3CFFE820BF507632</t>
  </si>
  <si>
    <t>51595EA6D39A2D7327E83C051F9F8598</t>
  </si>
  <si>
    <t>4625DE21E8C07448A740F1A4BE472CC8</t>
  </si>
  <si>
    <t>F2177986A01AC5A449CE390D0D705AB0</t>
  </si>
  <si>
    <t>8917029ACE99AA69B8C09EC642364648</t>
  </si>
  <si>
    <t>D0B0BCA85885AC52916855439FB69890</t>
  </si>
  <si>
    <t>CED62DBDA3CA702022277F50F85D3DD7</t>
  </si>
  <si>
    <t>F4BBD8B629B3080999904943C87EB4BA</t>
  </si>
  <si>
    <t>429194F63C0DEC93AB53EA40355D48A5</t>
  </si>
  <si>
    <t>E27F674C85E8D27012B13ED601546E61</t>
  </si>
  <si>
    <t>6DCB3A831E9723A32B180DC6FF86D28D</t>
  </si>
  <si>
    <t>46440DD3FA91B65374D5EDED0B680DA3</t>
  </si>
  <si>
    <t>D1B691BE05AD7E82E956F84ABDE83BEA</t>
  </si>
  <si>
    <t>6A3CAAD7463442D6F1627202858D28EB</t>
  </si>
  <si>
    <t>886F8AB822885B8728FAA66660DF33CC</t>
  </si>
  <si>
    <t>1FCCC195D387B39F38A8613897160541</t>
  </si>
  <si>
    <t>37F084D42091DFC5884C422CA44C0F8D</t>
  </si>
  <si>
    <t>813142015CF2F08B13972279271ED22E</t>
  </si>
  <si>
    <t>E872A746C9E7D68CED1A4AFBC459DC89</t>
  </si>
  <si>
    <t>780B9D2EE8506997AB97C29C7EEF4016</t>
  </si>
  <si>
    <t>EBF0318F09AC8D1AD4B23ABB2C503D15</t>
  </si>
  <si>
    <t>206C8D1C1BB01075DADCD62E5F733B54</t>
  </si>
  <si>
    <t>4982CCEBF32BE56086266CF0CA953634</t>
  </si>
  <si>
    <t>4CB5D358506FE619D5D6D82AB573F3DA</t>
  </si>
  <si>
    <t>654446EAB410F4B262DE50983DDA6302</t>
  </si>
  <si>
    <t>5C7025F10394560F3B5EAF9CA393D343</t>
  </si>
  <si>
    <t>041E864D1A785F1531D1AFE5E263AE36</t>
  </si>
  <si>
    <t>7E0C461FEEE20B5155B52B5A5F198838</t>
  </si>
  <si>
    <t>0F6EED3779AD60BFCF9A569658232AED</t>
  </si>
  <si>
    <t>DD6D79C4552C8E984CFAB90B1A7F1869</t>
  </si>
  <si>
    <t>7B6BE273619DBC3923CA8D27C8307C28</t>
  </si>
  <si>
    <t>10F66CE1B50704CB541BB61C761D564D</t>
  </si>
  <si>
    <t>52792AD2790F05DDD772C28512EB5290</t>
  </si>
  <si>
    <t>23726C42B02CBD46C57FC5FC0F3AD914</t>
  </si>
  <si>
    <t>A557754BC049A0FB6D5D919EA572B351</t>
  </si>
  <si>
    <t>2624FF494330313D8CE2C0F00FE5E0F7</t>
  </si>
  <si>
    <t>D35B3DA04FC0E8E98B36C5AB095DAA3D</t>
  </si>
  <si>
    <t>87817D4FDA230FE5D5DB7BF52A770AD6</t>
  </si>
  <si>
    <t>5153176D8A121B71705A40CF316A91CD</t>
  </si>
  <si>
    <t>9B6EDACB082C818BCD8C9502ECC358B3</t>
  </si>
  <si>
    <t>2CCA34713C5B866AD2331FE5E6B83B79</t>
  </si>
  <si>
    <t>09B5CB8CF5929C65E85CBB30EA0569D3</t>
  </si>
  <si>
    <t>61F601C06BFF84D9B35558B4743E5690</t>
  </si>
  <si>
    <t>4785CAF0399BDC4F048F2838D41D2D99</t>
  </si>
  <si>
    <t>9F3B948443B6F6B78CD16A38FACE0C27</t>
  </si>
  <si>
    <t>5585ABD2E1523FD0ABC64523F7F28729</t>
  </si>
  <si>
    <t>0F49C5D69A05667DE8CE3D970A17EB26</t>
  </si>
  <si>
    <t>0C0DF5FBF89723C7D24BA02F418C672E</t>
  </si>
  <si>
    <t>C6C830096BADA3193964E2DD011308A1</t>
  </si>
  <si>
    <t>DBED6B6C84539CB10A8260D9122AF490</t>
  </si>
  <si>
    <t>14846E9BDEA9608C4D8D03905A481A53</t>
  </si>
  <si>
    <t>9DD85CD64B96AC11FAEBD2F147DC0303</t>
  </si>
  <si>
    <t>54523186D61B60E43DA0ADD0109CA813</t>
  </si>
  <si>
    <t>37E4CB734E1F62CEAC0513EA9CA1569F</t>
  </si>
  <si>
    <t>99F7EB076D0EF9A9EDF0F81F02C01DD3</t>
  </si>
  <si>
    <t>BAD0C6865C6F75A186CD4F572D3DF23A</t>
  </si>
  <si>
    <t>9D5EC848E30E1458BB6A03EBBCE1375E</t>
  </si>
  <si>
    <t>83C78E8B0A41EA6CEC76F9A4D5BE667C</t>
  </si>
  <si>
    <t>585DCF17653F412732BCBFBB2F8D518E</t>
  </si>
  <si>
    <t>79F739E80C2FC4FA2DA30274A665F393</t>
  </si>
  <si>
    <t>62B9D735AF5D91B3F7AB97BF6A97BCE2</t>
  </si>
  <si>
    <t>FAB23CB19D016FC446B05318AACE184B</t>
  </si>
  <si>
    <t>B9B3DF3299CAE9AE34731383263BF89F</t>
  </si>
  <si>
    <t>B7B4079421F789E7D8DDD393FAAA169E</t>
  </si>
  <si>
    <t>F8953E3C25E4B09E3E7516635B77446F</t>
  </si>
  <si>
    <t>747E9847ECB7395AE9313B013F58469F</t>
  </si>
  <si>
    <t>73F5CD917192A1CD78787E0A397DFCE5</t>
  </si>
  <si>
    <t>C52B127C52F8A2B0F33869BFB086AB4E</t>
  </si>
  <si>
    <t>EBEA9E9FD348FF61F54CAE78211B6590</t>
  </si>
  <si>
    <t>20219AED0BAB08A3AEEE6B880EBD1586</t>
  </si>
  <si>
    <t>8018D95C275DF6812B1ED090FC17589A</t>
  </si>
  <si>
    <t>4629C119F186C3D1CFED38B8526A43DC</t>
  </si>
  <si>
    <t>9581853B083F4688219DB78AAF69F8D5</t>
  </si>
  <si>
    <t>7E79E9B9E46319667CEA2C1B0B13AB91</t>
  </si>
  <si>
    <t>980E10B464F3A0A101CC603BA126B5BB</t>
  </si>
  <si>
    <t>9AA62D1BF4D5BF57B2E95E44420E4AB3</t>
  </si>
  <si>
    <t>54DD1722CA74B08AFFDE12889CD771E5</t>
  </si>
  <si>
    <t>04B51AE0AECF6BC3DFDE5F2DB9D071B2</t>
  </si>
  <si>
    <t>809364F79A03AB8A304CDF4CB7737B42</t>
  </si>
  <si>
    <t>05BBFDA58131CB6059756CDBD245D7A9</t>
  </si>
  <si>
    <t>6B123D910140E13D7FE86236EE0F1787</t>
  </si>
  <si>
    <t>8025B9FAA6201EA2838C3B130BFEDFBD</t>
  </si>
  <si>
    <t>851E3165DC66A8597DD9FFE0421D2EDD</t>
  </si>
  <si>
    <t>6858377E84EA1FF3622E7F0C4E5FAF8C</t>
  </si>
  <si>
    <t>20C6E90E4F34BAC82E42F4D4285EF54A</t>
  </si>
  <si>
    <t>260040AD3651EE9BB1408C3F6B1039A7</t>
  </si>
  <si>
    <t>BFFD2253558BE83BAF999BC6B343905F</t>
  </si>
  <si>
    <t>9AC65334A67518E8836581FB8A2E82A4</t>
  </si>
  <si>
    <t>05738059D0D29565673E01D0B53804C4</t>
  </si>
  <si>
    <t>C9D860A5A4B520BFDDCC1EAB1448D1C4</t>
  </si>
  <si>
    <t>49B8CA0202E26A67C14EF54D52F2DE98</t>
  </si>
  <si>
    <t>34DF99DEDF3790A6A5AD2A6CB8C90501</t>
  </si>
  <si>
    <t>BAD3D9AC1BE0BFBF91758DE4D3D7B95A</t>
  </si>
  <si>
    <t>9D0C904F80DF6F8F48D1D7853E02C131</t>
  </si>
  <si>
    <t>7AAECB73441964B4ADCC2E2B8DBBA6DB</t>
  </si>
  <si>
    <t>A7AA0641B75198D1601AA9722343EA10</t>
  </si>
  <si>
    <t>2F37E8DBF3FD50F56E528471B7B206F0</t>
  </si>
  <si>
    <t>05F0F1BBC34853D44136DD048C800DD8</t>
  </si>
  <si>
    <t>3A10F2C325DC8B1C4E2335DE4ABA93DB</t>
  </si>
  <si>
    <t>44764CCEBC4A8E3EABA194059E7005DF</t>
  </si>
  <si>
    <t>DB842161355A79E472FA566C6BF3C6B2</t>
  </si>
  <si>
    <t>178C33398C877860655B96ABDD46D165</t>
  </si>
  <si>
    <t>E61ADC2671EE2083B1CBB1AC42F681D3</t>
  </si>
  <si>
    <t>47BAA03B77542CFDE8425E60459C8D91</t>
  </si>
  <si>
    <t>855F0273AC37AA39B80C9290A611800C</t>
  </si>
  <si>
    <t>CD72C29713DCA4512C9059BDCA6FC91B</t>
  </si>
  <si>
    <t>62E8DBAD6523C8B67641794D7C0DA3FB</t>
  </si>
  <si>
    <t>387F3729FBD11DF09BCBC4A4E02D6C17</t>
  </si>
  <si>
    <t>5CE74D9ED62A46AA63D85E09642F47A2</t>
  </si>
  <si>
    <t>2251D3554378F41F15EB8AB556AC88A5</t>
  </si>
  <si>
    <t>F7B94F6A84E97C7BF46AF790B292A15A</t>
  </si>
  <si>
    <t>FA1ACF0FF2BFB6A48D64B6A8B4EB2139</t>
  </si>
  <si>
    <t>40DED3D95FA3B4A67150D736647BF7D7</t>
  </si>
  <si>
    <t>42E54544675ABE9606E0F25AAEF8A1E1</t>
  </si>
  <si>
    <t>7A8E70B2097B606D46F1F768F0B0AF3D</t>
  </si>
  <si>
    <t>101BAAA7D89E9DAFBBF4892BD56C1DEB</t>
  </si>
  <si>
    <t>AB2A7771D95D48B8D5E654AA712C52E2</t>
  </si>
  <si>
    <t>8847DB0EB4CA31B467D26B42193DE851</t>
  </si>
  <si>
    <t>CF671687BDD43F580928DD9C3D893DD2</t>
  </si>
  <si>
    <t>709E83FAAB2AA7B464B8E9C3E20AB4CA</t>
  </si>
  <si>
    <t>125059EF625CB15A77D197ECFCC80627</t>
  </si>
  <si>
    <t>EFB16EAAAB0FA910F5DC5215F3011887</t>
  </si>
  <si>
    <t>2D9E807686FB8DA090B07694021306F9</t>
  </si>
  <si>
    <t>99FC96E5E58AD6DDDBD7B8D74B456E01</t>
  </si>
  <si>
    <t>684D8579EAF8B88D380551C6BD4175E5</t>
  </si>
  <si>
    <t>3423FBDA11FF61A65B1EF79138C1A7CD</t>
  </si>
  <si>
    <t>FCE7816A40FE4DC1E33EF0A376FA6D76</t>
  </si>
  <si>
    <t>AF872BE3DAEE7842B64A45EBE76EB555</t>
  </si>
  <si>
    <t>9D4E9947790EFC51DBD517FBF9DE6E43</t>
  </si>
  <si>
    <t>FB20692F73E9DD831FAFA36EE6FA7317</t>
  </si>
  <si>
    <t>7E1D4BE9F1F58B75C8756ED047923FF4</t>
  </si>
  <si>
    <t>BB25A4E0F87A5A3C52287791DB3511A9</t>
  </si>
  <si>
    <t>18A7189EDF87A1338032911F121DCD41</t>
  </si>
  <si>
    <t>9B1C75D88B7C9D2BB7A9EFB63C42F89A</t>
  </si>
  <si>
    <t>AB45330E40BB8D081C09BA88EA972424</t>
  </si>
  <si>
    <t>4ED10A61F9B9FCF13DBE598C2F930D50</t>
  </si>
  <si>
    <t>5EA9EAA7F83010D67432747FB72D50E7</t>
  </si>
  <si>
    <t>D64161EDA73C449D14BE9CCFE9F8594D</t>
  </si>
  <si>
    <t>9692D719689DF1A9368FC69EF4694D83</t>
  </si>
  <si>
    <t>3D7CF4767BDF561E95530FF4ABBDC7A6</t>
  </si>
  <si>
    <t>0AE14CB67B6B0734C6A27059D17C3DC3</t>
  </si>
  <si>
    <t>8BEFAA1B04B2438DDEA5906C6AE57E44</t>
  </si>
  <si>
    <t>9D8767E36019BE605A43F9B6E331877B</t>
  </si>
  <si>
    <t>FB49E0EE882D66B21F38CD8A0FAC4581</t>
  </si>
  <si>
    <t>14B3CE61D8868D0E4AC7E9B41600FE2D</t>
  </si>
  <si>
    <t>4E73D17FFDD801ABB75BB5948DDC3B50</t>
  </si>
  <si>
    <t>23CAAC14AA8AD6B685954E5EE4D7D9AA</t>
  </si>
  <si>
    <t>213A62917BD69DFF4BC0D54A4AA10E44</t>
  </si>
  <si>
    <t>D337FABE99E58F1B4913B169678D2A28</t>
  </si>
  <si>
    <t>BB64C371A619D2CC0108A45E5CD7DF72</t>
  </si>
  <si>
    <t>4AEA6C86CF6A34FE92CA5D430D500206</t>
  </si>
  <si>
    <t>CB8AF5A94E3F499610DD6AEDD0FE5D4C</t>
  </si>
  <si>
    <t>916A39249AA82EE14C43A632E55CEFDE</t>
  </si>
  <si>
    <t>FDC8C5C8677417049221A1404F70EE40</t>
  </si>
  <si>
    <t>126170C3AB6E79C11F0F845A91B8ECCF</t>
  </si>
  <si>
    <t>CDFCB54221DC588921B636F1B9D34015</t>
  </si>
  <si>
    <t>71A378A128BF140FF8FD80C53C245763</t>
  </si>
  <si>
    <t>3F47C1A4D2E0CC2065E33972412740E9</t>
  </si>
  <si>
    <t>0FA08A7688F9EE6950331D65586F0CFB</t>
  </si>
  <si>
    <t>9BDD3DBA68816C7736889675E68C4F5C</t>
  </si>
  <si>
    <t>6173775B4847390BBF3A26B845B47BE1</t>
  </si>
  <si>
    <t>E8E5C4C6D50BF653AA92E1B215749C63</t>
  </si>
  <si>
    <t>B3937E219951097FDC0627EA0B6EC526</t>
  </si>
  <si>
    <t>2D2A9FE570301FC7252EB8FAC73109E2</t>
  </si>
  <si>
    <t>E9FC9569CBDECFBFABF2DFAF82C0AC21</t>
  </si>
  <si>
    <t>B9C7197F51132F3958F121ABE776853D</t>
  </si>
  <si>
    <t>B51F5FC57CC8A057B7D6AB3848B193E6</t>
  </si>
  <si>
    <t>8824EB6B3D0BECF129DB281C091999BE</t>
  </si>
  <si>
    <t>A4D50C855E9CFE02302D9B37B92F84A8</t>
  </si>
  <si>
    <t>91A04446AEB9A48570F6C453180C9305</t>
  </si>
  <si>
    <t>A6630265D37106A787428968266D9E1E</t>
  </si>
  <si>
    <t>9BDC652BD75A3566BE1141CA912680ED</t>
  </si>
  <si>
    <t>FF6002B5FE3CC2B8A677DB792635CAA2</t>
  </si>
  <si>
    <t>A4EB3D2896F8958214349B35C714F376</t>
  </si>
  <si>
    <t>9AD5C125725308390736E12017255E6E</t>
  </si>
  <si>
    <t>17AC5E5A975072FE147F174693DD56AC</t>
  </si>
  <si>
    <t>E8D6A57E4B346AE9A09E73870E28C6B6</t>
  </si>
  <si>
    <t>ED7C17B7C01B18EAA8C88ED91998B820</t>
  </si>
  <si>
    <t>C7949E3AD76BB598C7716F535E7B5C0D</t>
  </si>
  <si>
    <t>916B71A2460CEB741DCE3B540C953C34</t>
  </si>
  <si>
    <t>CE6605E1B7A37695DF429E54FE4A2760</t>
  </si>
  <si>
    <t>7E2F77217390AC22D18754184555B1EA</t>
  </si>
  <si>
    <t>B82005E50CC17B6553F4A5EBA2EB357E</t>
  </si>
  <si>
    <t>C9E8BE921F22AC6C3B2E9C31A596019D</t>
  </si>
  <si>
    <t>8E8E2D36DEFEE13BA6AFEE8D8CB43576</t>
  </si>
  <si>
    <t>96A5DF12A2036FA6A1204C677066E244</t>
  </si>
  <si>
    <t>9BF24B1E9F8EAE9272B47D44246B54D5</t>
  </si>
  <si>
    <t>DCD448A9AB2721A695AB62552FB9D3C5</t>
  </si>
  <si>
    <t>D6D28BAC676C63423D4ACA10E9298367</t>
  </si>
  <si>
    <t>7364E73A3EB418A33155679343D45D3B</t>
  </si>
  <si>
    <t>B20D3331C89A3674FC63C6FE1F8B0812</t>
  </si>
  <si>
    <t>36796C43523B6CA4F8AC96D276623547</t>
  </si>
  <si>
    <t>5F1C2B609C16D44F86E270CA4514C1B2</t>
  </si>
  <si>
    <t>85FD12C5266122242AC469EBB9F141BC</t>
  </si>
  <si>
    <t>B31947B99C62B5035F02125CC2BD1941</t>
  </si>
  <si>
    <t>43D7B420A808CEC5567BC4C4E13D549F</t>
  </si>
  <si>
    <t>1E4C77BF5F6BDB8C57C3133E27786F71</t>
  </si>
  <si>
    <t>C6AB031050FF1659B127309EC5813220</t>
  </si>
  <si>
    <t>C4A8B56B96A84BFF63828188D6236CFF</t>
  </si>
  <si>
    <t>5047F3C07A82977877F3D193E6468786</t>
  </si>
  <si>
    <t>EBE84DF2D5ECF4E4893B97D0B75D2590</t>
  </si>
  <si>
    <t>5DB47A22E030A06745BAE91C865EDF52</t>
  </si>
  <si>
    <t>DCADA53E503B2EDDFC62F17FDE874B13</t>
  </si>
  <si>
    <t>5EE88C3CD7025989AB8D8455211183FB</t>
  </si>
  <si>
    <t>AC8BBB22DE2E8AC0BF2BA97B6710155A</t>
  </si>
  <si>
    <t>C1DCAA1045EE816C9794A39E90B33BA3</t>
  </si>
  <si>
    <t>C076A578B15F72CC0FA9257136A82EEF</t>
  </si>
  <si>
    <t>8C7E3A17B32455DE63F06768DCA9EFD8</t>
  </si>
  <si>
    <t>5325BED1F8F6C502E5551B31AEDEDD80</t>
  </si>
  <si>
    <t>E7CA89796F7F39CB33DFDB53FD1EDE35</t>
  </si>
  <si>
    <t>CDF6840097655946A65D9E4916F85B5B</t>
  </si>
  <si>
    <t>09F36D179DF23B4489ED64301EDB4DA4</t>
  </si>
  <si>
    <t>89D6B3DEDFAB09A20091A6D7693AAB8E</t>
  </si>
  <si>
    <t>482F4AFEEE2CB4F216228C7F3020DFEB</t>
  </si>
  <si>
    <t>1BE9A07FB54E65144DBAF8816C1A2A0E</t>
  </si>
  <si>
    <t>E89C5DB4306A52565DA2099F2FFB5461</t>
  </si>
  <si>
    <t>F9CC4D8317A854F92B4A65B08B2E8941</t>
  </si>
  <si>
    <t>B24D724DAA17A8AF2457B32B4C8431A7</t>
  </si>
  <si>
    <t>90EC0383703553FE192DDD2336927B1B</t>
  </si>
  <si>
    <t>9BC69AA75E0B5F418404CF01F072CAA8</t>
  </si>
  <si>
    <t>CD06B6F254172AAA5B96D09D415662DC</t>
  </si>
  <si>
    <t>EE8FE66173CFB29C1821FBE9A9BD67BC</t>
  </si>
  <si>
    <t>03FE875D351D06BC22153081E797C307</t>
  </si>
  <si>
    <t>4CB8576FFD0EF15E5A6C0AA22F17CC61</t>
  </si>
  <si>
    <t>62A4DD2F11499BEB64C113E97F7D9A90</t>
  </si>
  <si>
    <t>E0C0A5ECC2DBBAADD83A7FE09079563B</t>
  </si>
  <si>
    <t>4F86CC086E175C093F29726DC7F01D4D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</si>
  <si>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</si>
  <si>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</si>
  <si>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</si>
  <si>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</si>
  <si>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</si>
  <si>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</si>
  <si>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</si>
  <si>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</si>
  <si>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</si>
  <si>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</si>
  <si>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72E220D759C8C4D4084DA4EB187E614E</t>
  </si>
  <si>
    <t>48CC4FE5BE498608EB3F3C0BA702E758</t>
  </si>
  <si>
    <t>42752CBB3115EB0FD6DB67BF80206684</t>
  </si>
  <si>
    <t>511AB5AA3413317A13571A4E54C6DD61</t>
  </si>
  <si>
    <t>8E31D9E9AF57B4D9B1AE46320DF64598</t>
  </si>
  <si>
    <t>5D809C7D1FCEF0AF1A3C1BA6D8E900C4</t>
  </si>
  <si>
    <t>A6BA827B426AEEB129A86C2AADF8D5CF</t>
  </si>
  <si>
    <t>7E7E5941A510AEFCB368AD863F8CB98D</t>
  </si>
  <si>
    <t>C157E7A93FF582E045CD258FC734A087</t>
  </si>
  <si>
    <t>EBB6E2AFD1432A410D812FA9F4BF652E</t>
  </si>
  <si>
    <t>B9D7D29883D53DEC2BB0625CDCBCAE1B</t>
  </si>
  <si>
    <t>955EBDCEF2888C12B858702957040EE2</t>
  </si>
  <si>
    <t>460ED1C1C9593E28F444E74BE1A8AF08</t>
  </si>
  <si>
    <t>3BED33D31BCD398CEA9AA1DBE5B7C4BF</t>
  </si>
  <si>
    <t>47DD1151D7E271CE0482DE7F782A7851</t>
  </si>
  <si>
    <t>DE9F4C14D2F21613F484121893ECBC57</t>
  </si>
  <si>
    <t>DF51C7724CE66D5BA1B8CDE8AC9C698B</t>
  </si>
  <si>
    <t>DB9B8CC0C2FFA92FD958189C63017275</t>
  </si>
  <si>
    <t>9FBB8A2401A3C54324F891D222FCCD5B</t>
  </si>
  <si>
    <t>06AEAC7F131E499FB090ED257E06A7B4</t>
  </si>
  <si>
    <t>195BB1322FD92B72364FCC51235174A2</t>
  </si>
  <si>
    <t>2B10ED43F84BA675F8A42DF9173734F2</t>
  </si>
  <si>
    <t>15FDB9FE499EE4FCBA1CD16B8116B14D</t>
  </si>
  <si>
    <t>D46F8829800CA8AB794F905F0C312014</t>
  </si>
  <si>
    <t>355726A0CE0AD87E8F17B5EDC2D4D9DE</t>
  </si>
  <si>
    <t>8E5D33D55671BEA5179C495BC691E1F0</t>
  </si>
  <si>
    <t>60ABECD8822F44E74C58143F42EECF6A</t>
  </si>
  <si>
    <t>4D5939592F207BD6AACE14FD14BE4A0A</t>
  </si>
  <si>
    <t>53B90DB4AEF7E1EAE2959FA06E74990C</t>
  </si>
  <si>
    <t>50DABBBEEEF76B2B609244812132C0B1</t>
  </si>
  <si>
    <t>04D4556DB172448E42D743CA836DCCCC</t>
  </si>
  <si>
    <t>2BC81580158FD3A73567CE683EA524F0</t>
  </si>
  <si>
    <t>47A4597DC909D300874B21096A271A30</t>
  </si>
  <si>
    <t>35DDBA3A57ABA2A2E6151FB4AEE8C9F8</t>
  </si>
  <si>
    <t>6B4BD180793693092F0EDD8C409AEB04</t>
  </si>
  <si>
    <t>E928A7A3576419B5055BEF4A9AF064B4</t>
  </si>
  <si>
    <t>2AA14331E2917DFD75A6C96FBDC3C38E</t>
  </si>
  <si>
    <t>8922E32B3475A5C5FE6280F32783780D</t>
  </si>
  <si>
    <t>A796E6BCC11A8362A5BCC99AB0B2A18D</t>
  </si>
  <si>
    <t>3597CBA658D4727DB0792A6778E88CB0</t>
  </si>
  <si>
    <t>EFD0CDAAE05FE0FAF841A865A8478C5A</t>
  </si>
  <si>
    <t>8522909205B81AA9D5DDD7A36F23C8F5</t>
  </si>
  <si>
    <t>8063264B5BFA9DED0965A776612B4FF4</t>
  </si>
  <si>
    <t>A910BD6D25CCB7648058E2CCBE997362</t>
  </si>
  <si>
    <t>5C42DAF67B7FE4787656F0DB4204912C</t>
  </si>
  <si>
    <t>DBBC8E5D525E4A73B344990CFB8B32C1</t>
  </si>
  <si>
    <t>78C4F91A58AB98D1DDA5B6C17EC87FBB</t>
  </si>
  <si>
    <t>411531C21888368568F2CCBA334A6BE3</t>
  </si>
  <si>
    <t>B664A647DCD1BF3BBA0415AA1F3F1D01</t>
  </si>
  <si>
    <t>4604486B34DAC077D938E4261FF4A01A</t>
  </si>
  <si>
    <t>9D4CB5B29988E9C41111E7FF392E4A19</t>
  </si>
  <si>
    <t>6F612DEC537142C2D5FADD5934CEB6B0</t>
  </si>
  <si>
    <t>A26B83BD0E76F74D2A1142E57BC52069</t>
  </si>
  <si>
    <t>E900048046378CA4BF7F3C39A775D15F</t>
  </si>
  <si>
    <t>F5C53E8EF7311A78AB471E3B3433389E</t>
  </si>
  <si>
    <t>70F80317C4B9B0B068C466F72AD04633</t>
  </si>
  <si>
    <t>14ABBE93660C7D834BF56CD50AEA3F45</t>
  </si>
  <si>
    <t>85B677B154A6A9972BE19649E28C242E</t>
  </si>
  <si>
    <t>8059CDA906C82830B9257CB185E08705</t>
  </si>
  <si>
    <t>7696965815F830B4E0A336BD8EEBBCAA</t>
  </si>
  <si>
    <t>6E12B006CDC1F9773496B40A293D8A75</t>
  </si>
  <si>
    <t>159E2527C88C95B29E4316E75E96381D</t>
  </si>
  <si>
    <t>FAE951BEDD55655C4C4E2D79A14373D5</t>
  </si>
  <si>
    <t>0F92052D9A64F48674C1C4A0D5BF24F0</t>
  </si>
  <si>
    <t>84FCD2BC6C175EE10BD992C206B92262</t>
  </si>
  <si>
    <t>4CBF2B809E4D15F247AFD7C1F51A136C</t>
  </si>
  <si>
    <t>410E810382C3DEF4AB07BFA0367612DD</t>
  </si>
  <si>
    <t>2B80656126816D9242BAAFE7F60ABD88</t>
  </si>
  <si>
    <t>FB143484AADBB96B1DD638DD3A1FFB20</t>
  </si>
  <si>
    <t>D79B476BD5B5BBC10C3010D8733236CE</t>
  </si>
  <si>
    <t>B00F0E1C442ED3766EABBCFB016F735D</t>
  </si>
  <si>
    <t>258665D56186F486EC9E51A293160361</t>
  </si>
  <si>
    <t>ADE1B4C471C8B5C95026B04B572D5B70</t>
  </si>
  <si>
    <t>C05105F2050F7A3E100CF1D49E4D5F95</t>
  </si>
  <si>
    <t>88EF6C600A1071E5AFF88BE102FF91BB</t>
  </si>
  <si>
    <t>9CB9B5EBB62186A416060C104BB4CC99</t>
  </si>
  <si>
    <t>23FAB2EEA0D505BEC572667BAB1858A8</t>
  </si>
  <si>
    <t>A50AE6B0A916230833CB1CCC31E3247C</t>
  </si>
  <si>
    <t>2990402ACA59268638C249AC337C6319</t>
  </si>
  <si>
    <t>A6A4DC9DC6CED3A8478F3CFF63F18428</t>
  </si>
  <si>
    <t>8419FDB116E54E37BCD891D5CBBDBC00</t>
  </si>
  <si>
    <t>0C43481A6CAD4A08521BEE9A0297A860</t>
  </si>
  <si>
    <t>7F32FEC4CAA4D2430408AAC41BED0CE3</t>
  </si>
  <si>
    <t>AC99099C946CE419C9BE97EDA5231A33</t>
  </si>
  <si>
    <t>8773CA799390B9A85D68D6B3C143506A</t>
  </si>
  <si>
    <t>8320508CFA3F4BD906583B3A86FBE078</t>
  </si>
  <si>
    <t>20DD1E301ADFB1F9ED474431DA08C2E4</t>
  </si>
  <si>
    <t>4A41DA26FC459F21FB560B7EFB75CA43</t>
  </si>
  <si>
    <t>ECF20838063E64A4CDC4FBAC3CBA0537</t>
  </si>
  <si>
    <t>097776386BEB4DE21E2CE04A946DF820</t>
  </si>
  <si>
    <t>78175BF9BBCE9B01192DB6E3C3316B53</t>
  </si>
  <si>
    <t>B494C3E532334BA2166609E78FA657C5</t>
  </si>
  <si>
    <t>092740567C4C4E6D52C79F4F5B178CF9</t>
  </si>
  <si>
    <t>80A3891782F437BF88A011D4E8E22903</t>
  </si>
  <si>
    <t>631469A6BC91D23C1E8E7DF6416AEA59</t>
  </si>
  <si>
    <t>6561BD84CF7657C7B9EEC02C4D274C27</t>
  </si>
  <si>
    <t>15FC86395609192947A4FB54A9517687</t>
  </si>
  <si>
    <t>FB07B3AE405ACA481111DEA0C8635EDB</t>
  </si>
  <si>
    <t>D8294E2913632386C14E16663353B516</t>
  </si>
  <si>
    <t>987C8F4ECFD0BE767451D00E958F6B86</t>
  </si>
  <si>
    <t>D2A0F0B42B7B8F62D7715CCEEA00837D</t>
  </si>
  <si>
    <t>6F238256DD4CDBD68BE323281A8EF97C</t>
  </si>
  <si>
    <t>E7EECC5F5CBDA7ABD50E01B91D9F1D98</t>
  </si>
  <si>
    <t>50FD7959C38545B03408A8EB17163768</t>
  </si>
  <si>
    <t>9C45601D0FCCD6C3FA0DFECC5ABA9561</t>
  </si>
  <si>
    <t>856F334AA65A8C1BC011EE9D11047AEF</t>
  </si>
  <si>
    <t>D6E53C50BAFFD1B07519B026307568E0</t>
  </si>
  <si>
    <t>894CEC7E33A85D8ED23A2B824F3E5144</t>
  </si>
  <si>
    <t>81B3EBCAAD9F15C6E74BA827E5EE0C35</t>
  </si>
  <si>
    <t>03244567213C59C37D461BED7D48E430</t>
  </si>
  <si>
    <t>9FF6872FFE1DF9ED9EF10367ECE3712D</t>
  </si>
  <si>
    <t>F22B64936397B8D3FE1FB883373CB196</t>
  </si>
  <si>
    <t>752F4383F6C3B972F5C3DF96F9F7800C</t>
  </si>
  <si>
    <t>D9FBFC8719F13F09866078E8DDDF47EC</t>
  </si>
  <si>
    <t>728896AF67D5773B8DEC53567D5FE58B</t>
  </si>
  <si>
    <t>2070F1054A8DFC250D5E5C421B647DFA</t>
  </si>
  <si>
    <t>0C482BE76F75C6CFA2D2153D822A627A</t>
  </si>
  <si>
    <t>CDAA22D6229967A467B9D99D743C4BBA</t>
  </si>
  <si>
    <t>1964273EAD5E3E1519D869866B9C90D9</t>
  </si>
  <si>
    <t>6266BF00A3931B0B321B4959FFE69645</t>
  </si>
  <si>
    <t>ACFEDB9AD29BD5DF23B7FB4AEBF4CBCC</t>
  </si>
  <si>
    <t>D453CE1AE7B8B09A4F51A534DF7005C1</t>
  </si>
  <si>
    <t>AA853095A1A29B5D79E9C028ED50F17F</t>
  </si>
  <si>
    <t>46B4DD49643E0C6E1F6D20082FCDDD1D</t>
  </si>
  <si>
    <t>7C076E489FB0BA2B00FCEFD0D21B7E33</t>
  </si>
  <si>
    <t>D541ADAE499B9F61B1061442AE0DB097</t>
  </si>
  <si>
    <t>9D27C8C0DAAA3999789BBB1138E1754D</t>
  </si>
  <si>
    <t>86604476AE1E4DE7209AF0FC1E03B868</t>
  </si>
  <si>
    <t>CE603AB1AA85E743C6C76427C655B6AF</t>
  </si>
  <si>
    <t>888FE1B7BE31176B55F390378E13013E</t>
  </si>
  <si>
    <t>1892CC821FFF821FDA2A88522663F715</t>
  </si>
  <si>
    <t>85B73E0376B00081B16C7A3FD5D20519</t>
  </si>
  <si>
    <t>9F30142C9A3BDD98A09FF272476A0FAC</t>
  </si>
  <si>
    <t>745759205F2B42F828FC0A644FBA19A1</t>
  </si>
  <si>
    <t>BDD5A194452445823508CB0204D96144</t>
  </si>
  <si>
    <t>E5D99EF972B23A9E3A1431C22F2B9525</t>
  </si>
  <si>
    <t>BCE1F65CD79572AB323650EFCE005A0E</t>
  </si>
  <si>
    <t>0310C4386DDDF899BD0CF97AD535304F</t>
  </si>
  <si>
    <t>22DED249D34FC414CC5B12EC11CB4EF8</t>
  </si>
  <si>
    <t>D1E79174360DA532262C94F4DBCAF8DA</t>
  </si>
  <si>
    <t>E9E104C7DFC924266BF9DEC17BB6AA7B</t>
  </si>
  <si>
    <t>D62E4A1C8626B55AEA1B3A2067446AE9</t>
  </si>
  <si>
    <t>8690FF2E9558543E19E2C739BD30AC6D</t>
  </si>
  <si>
    <t>B2B223C644165934C0042B6ECEA44DAF</t>
  </si>
  <si>
    <t>2834333B36C8D5A6E74346CC20B8C201</t>
  </si>
  <si>
    <t>0933BDFE001DB2155BCB0502FE8B2AB8</t>
  </si>
  <si>
    <t>41AAC6246FE3E2F6C61BE26B03C28120</t>
  </si>
  <si>
    <t>E4553A9376CDED39AC72806A2F6434CA</t>
  </si>
  <si>
    <t>4EC69E2280F31234DD6B1041D3E7B171</t>
  </si>
  <si>
    <t>8C3FBC85750594AE755BE3D07FFBE3EE</t>
  </si>
  <si>
    <t>DFEF8B42ABC006F97C7016229914E12E</t>
  </si>
  <si>
    <t>7CDEA9F33C4A0E8DE9716B513646DF32</t>
  </si>
  <si>
    <t>B65DEBFFC5093903587FD51180D2974D</t>
  </si>
  <si>
    <t>C7BF79C8AB07B9E83FBC8DDA646EF7DA</t>
  </si>
  <si>
    <t>CCC44A6F4FC698A51F70DAD58759A827</t>
  </si>
  <si>
    <t>31F40A907E96A1FFF332CD409716FDAA</t>
  </si>
  <si>
    <t>6030E0378ED2DB94C92BDD78BB26C7A2</t>
  </si>
  <si>
    <t>019079E861550117BC30386918E8B53F</t>
  </si>
  <si>
    <t>6A4F2768DA3F355C8EBF01253757BC79</t>
  </si>
  <si>
    <t>8357321F7A057355EFD782AD96015157</t>
  </si>
  <si>
    <t>DE87F92C92EBA1CE1F49273AFBAF0617</t>
  </si>
  <si>
    <t>EC6B5479C539287CA0F1AA2020E1F53A</t>
  </si>
  <si>
    <t>030CDFDFD6C318B0DB9BC415C63759AB</t>
  </si>
  <si>
    <t>E997A93B33032266743079D06781A379</t>
  </si>
  <si>
    <t>E626B9A872A74BE193DA9E68A1BF92EF</t>
  </si>
  <si>
    <t>EA7710CF8F8B821A398D62F4CCA2144B</t>
  </si>
  <si>
    <t>CC67E1C71C4A656191E3A37F1395ACA0</t>
  </si>
  <si>
    <t>6F06553CB94B6F4D664ACD922A7B8999</t>
  </si>
  <si>
    <t>B142296F80A246D6AD4BE28FC77E3D30</t>
  </si>
  <si>
    <t>DEEE0CAFBE5F4E5234B3E5EBDBED67AD</t>
  </si>
  <si>
    <t>C73A2125CC55E54B307797FE9633DF66</t>
  </si>
  <si>
    <t>6B511978A42B26B4C299073E85ED1ADA</t>
  </si>
  <si>
    <t>6ACADB2641B71C5E2F3E31FE81EA3409</t>
  </si>
  <si>
    <t>81242521773758A9A52A0F2FEB5A8B90</t>
  </si>
  <si>
    <t>0BE32D56B1BB0F1262856290EA74B419</t>
  </si>
  <si>
    <t>2CFBEE448477A16E18B9E9304BED14A9</t>
  </si>
  <si>
    <t>D5683BFEA2D554589494E5363ED342EC</t>
  </si>
  <si>
    <t>431C9C6C1EB5B889054EC3C03D7FF36A</t>
  </si>
  <si>
    <t>74A73340EB5FE3C7CF7C90B3E4BC31CB</t>
  </si>
  <si>
    <t>5B88A85D40AED97BA579AFD025DF072C</t>
  </si>
  <si>
    <t>FFC89556BFC2DDDE7041F5154B09EAC2</t>
  </si>
  <si>
    <t>5AF8D54188722A39619469E48C14528D</t>
  </si>
  <si>
    <t>EB5D1AC9B19E4998F0B74AFDF1FAEE64</t>
  </si>
  <si>
    <t>1896AD8DC23FBD99F017FEB9A3A4753F</t>
  </si>
  <si>
    <t>2BD485A7C2D7CC4CB9A0DEB2947E9240</t>
  </si>
  <si>
    <t>11FB3C02BBA4BC73071AF6741C30C372</t>
  </si>
  <si>
    <t>A121725C3102CBBD0FCDA1BBED8FA7BF</t>
  </si>
  <si>
    <t>819C4D3902C8FDB6ABD2E0848096B6A5</t>
  </si>
  <si>
    <t>D94573CF4B8FF2A5E3E1AD39145E8894</t>
  </si>
  <si>
    <t>B9033739F026D43F97A7C5E3FC687AF5</t>
  </si>
  <si>
    <t>0F184202615E2867D9FB4C71CB510289</t>
  </si>
  <si>
    <t>6C4A774D687739E67C86CAFD4F56FFF7</t>
  </si>
  <si>
    <t>07ADD0A80136C0BFB040B7704D62DA87</t>
  </si>
  <si>
    <t>8053CA13BFCEA38CFC9A8224F6CA389A</t>
  </si>
  <si>
    <t>F3801A2818517480953670F8AD5040B1</t>
  </si>
  <si>
    <t>41E25F9CD38C03C63E039765E72A9BCA</t>
  </si>
  <si>
    <t>082AAA871897B69D06875B0FCA1CAB91</t>
  </si>
  <si>
    <t>3EAEE12DF5472BBE75447E6C9112DE1E</t>
  </si>
  <si>
    <t>A57F943DDBE91A6B7524264E4E8390AC</t>
  </si>
  <si>
    <t>E16BB6D7FA48EED3D60D78F7E61CF45D</t>
  </si>
  <si>
    <t>81113AF6B1524B9674BA7875EB1BB3C8</t>
  </si>
  <si>
    <t>831B1172BB401C77853EC095FD2457EA</t>
  </si>
  <si>
    <t>0C09798853B9F0FB228A4A9C526C3184</t>
  </si>
  <si>
    <t>E914072DCAD2BBF920EFD03A920CF8AC</t>
  </si>
  <si>
    <t>5B2267317B652CC91A275894478CCD21</t>
  </si>
  <si>
    <t>425C63816661CBE4A25E10769C04954F</t>
  </si>
  <si>
    <t>A7575B40A3E7BC2BF729C1D6F878694E</t>
  </si>
  <si>
    <t>169749DF87FD8DB53CB89877E7AAFF3A</t>
  </si>
  <si>
    <t>C59924F2FC9845742D20EAF7009102F3</t>
  </si>
  <si>
    <t>3C2A555341B8A36D3167EED51304984D</t>
  </si>
  <si>
    <t>999E16C450297EDEC878B0321DE38FCD</t>
  </si>
  <si>
    <t>A8135457B22C1C3D19D521AEB0B3DD5D</t>
  </si>
  <si>
    <t>21D09541F3CF608BCEBDB5959DE766F3</t>
  </si>
  <si>
    <t>EF95BA2ED60F1814E1E7A56F55B71239</t>
  </si>
  <si>
    <t>6DBD590148E625273FB615029B9DF0B2</t>
  </si>
  <si>
    <t>B173765C0F5CBDAA2ACB18FC1CE4534A</t>
  </si>
  <si>
    <t>FA28DDAB6003326B94B89BEA2AB1755D</t>
  </si>
  <si>
    <t>EF2255CD6ADE55660BDB117F260EF881</t>
  </si>
  <si>
    <t>1C71BE843DB411BECC7D4F4C0B567F2C</t>
  </si>
  <si>
    <t>AEC6B58483EC14473FD26381FD577CA4</t>
  </si>
  <si>
    <t>FF832EA3F48310688E92E08F251CDBDD</t>
  </si>
  <si>
    <t>719BAD503C575F2C9ECAEDD7A98B52E3</t>
  </si>
  <si>
    <t>421ACD421D87C55F60D374FEA8005772</t>
  </si>
  <si>
    <t>121D2E15BB317192B6E2B876F25A989F</t>
  </si>
  <si>
    <t>60853B18D04D6F4BB63167259F10186F</t>
  </si>
  <si>
    <t>B6A2AA2B7A5DE145CFAF2152D0A4A441</t>
  </si>
  <si>
    <t>A0F11366ECB1946FBBF82F1FEACEF4F1</t>
  </si>
  <si>
    <t>163D249A21038809E95E36BE4C36C3C7</t>
  </si>
  <si>
    <t>1DEDA5CF749FE0A2F368729979FAD4D7</t>
  </si>
  <si>
    <t>C00AA858A6CBED78C68879BCCDD0241F</t>
  </si>
  <si>
    <t>7D7374678D605AAD2B96BAC91BFD98B4</t>
  </si>
  <si>
    <t>1CF8C89C9E398E2E4D7D9A66BF5F7AF6</t>
  </si>
  <si>
    <t>CE4FC2B150875C0B05855D24E177B979</t>
  </si>
  <si>
    <t>98B192D1BD32EDB1287BC252736C70A9</t>
  </si>
  <si>
    <t>7C4ABE204733968157CDA4754FB405DB</t>
  </si>
  <si>
    <t>CDAFA82EDE274199D798EC64FE24C69D</t>
  </si>
  <si>
    <t>E1B2923ACE1BF8D655A6577C9D5A0859</t>
  </si>
  <si>
    <t>3383627FF2FCC38439FE55D6470EEAE8</t>
  </si>
  <si>
    <t>1B49B036FB1B6F99276F388C1087A107</t>
  </si>
  <si>
    <t>6B8D2FD4D63D85CE49BF19FA49D2C9BF</t>
  </si>
  <si>
    <t>291D7631A7748E2D2C36301603935EA5</t>
  </si>
  <si>
    <t>EE90D034DD4E04237A556301A6AAF545</t>
  </si>
  <si>
    <t>143D3E288AA079D2CF1EAAD815A0CB91</t>
  </si>
  <si>
    <t>EF3B23DCCD110FB640E9CC6EEC04A133</t>
  </si>
  <si>
    <t>5FD46906A16D317D93683406D1531472</t>
  </si>
  <si>
    <t>5C1C14FEAA7B7E875EDF0708727AE71F</t>
  </si>
  <si>
    <t>2F4D9B911E8B74864AA1FD4B4755F601</t>
  </si>
  <si>
    <t>6927F096F0B803E80DE01E1730C4D567</t>
  </si>
  <si>
    <t>D5F6406CE8DEFCC5C97D41793FE7B2BC</t>
  </si>
  <si>
    <t>431B48B082209C4627B9182CFC941EA0</t>
  </si>
  <si>
    <t>458A036C0BA41B8A190D0D56D4E7BB5C</t>
  </si>
  <si>
    <t>2A3E991296154609E59054422E226B7E</t>
  </si>
  <si>
    <t>15F7E59B2D1FE5735B6178CC0396B653</t>
  </si>
  <si>
    <t>4D0A4B1317C39BD7C161A21B11B19DDF</t>
  </si>
  <si>
    <t>089AA9C266931C764BC1CFB20350D0B3</t>
  </si>
  <si>
    <t>6FC6ECF0781B10DEB405D996EE758A2E</t>
  </si>
  <si>
    <t>65D9CC001F66F31D1C62BC5BFFF9BED4</t>
  </si>
  <si>
    <t>66ECBF5FF388CBBC7D610F2034CA53C3</t>
  </si>
  <si>
    <t>4D731F96A6B4B07C48E63BB38A61EA54</t>
  </si>
  <si>
    <t>459C24E7DC3B33D255942A99EDE00F60</t>
  </si>
  <si>
    <t>C906A406DF2FB5828CAC158CAAA153A5</t>
  </si>
  <si>
    <t>D6DFDDA7612A6CE1F8DCC915D365DAB6</t>
  </si>
  <si>
    <t>A1DABFBF90A3B810E50224D694A2798C</t>
  </si>
  <si>
    <t>8900D1AE3D9E5B29EDCDB5CBC5A5611C</t>
  </si>
  <si>
    <t>58B5BD9E66D2C67D1DA01B7441B1A754</t>
  </si>
  <si>
    <t>175D54660878ECBC79390165D6DFAB16</t>
  </si>
  <si>
    <t>B2DC549D8B8976AFA32836F0C31653C7</t>
  </si>
  <si>
    <t>6134DA598DAE5AE09795532E50CC9ED5</t>
  </si>
  <si>
    <t>7D5FEFFF2EE41F662D9B413CA96AF25D</t>
  </si>
  <si>
    <t>C928A101E45972E2933E9C6ABBC57BDF</t>
  </si>
  <si>
    <t>D98B37A19BB588A13BEA475D8823F2C4</t>
  </si>
  <si>
    <t>9A2B61006992F9365B1DB6277536C9EF</t>
  </si>
  <si>
    <t>911C55244ABE451B18BF9D969C12BBFA</t>
  </si>
  <si>
    <t>EE027C6140D89A75BA00E4C4A1B1576E</t>
  </si>
  <si>
    <t>A378AFCBBB9B0DBB0C49F8B10B7AE671</t>
  </si>
  <si>
    <t>CC436A477DCC13861571E3A8376FB615</t>
  </si>
  <si>
    <t>8CD3E98856F00A7ACBB1ED7211C0A6B1</t>
  </si>
  <si>
    <t>C45C595391616A2B8ED7487A7523EC7A</t>
  </si>
  <si>
    <t>317349B45B9A1D1B26E347426D9F4C7F</t>
  </si>
  <si>
    <t>F45A689AAAE8AE85BC135701480257B3</t>
  </si>
  <si>
    <t>1E2C3EACAD695D151832C53FD4F0FBB1</t>
  </si>
  <si>
    <t>ED50C0A5C4B7E41B9D6A6A94BACD0EDE</t>
  </si>
  <si>
    <t>21503729FAEE1D890556C00222711E7C</t>
  </si>
  <si>
    <t>2730768CB7B68D4D0025966A922F42D3</t>
  </si>
  <si>
    <t>885B7A4D60D308358DA21345161DCA66</t>
  </si>
  <si>
    <t>0158393852AACE407A78DE53872A999D</t>
  </si>
  <si>
    <t>2A49DA259EF0BB45AF5BAA0DF608720A</t>
  </si>
  <si>
    <t>163EC6A4E510CECD2CAF75AFC21DA79A</t>
  </si>
  <si>
    <t>CC31DBBF572596CCB3348FB0EE35969C</t>
  </si>
  <si>
    <t>57BF2A6DC9A6DB3D30975F7E9B7247E7</t>
  </si>
  <si>
    <t>85ECD12394A8FD0B3EDF9D7C53E8910F</t>
  </si>
  <si>
    <t>87A8BCF126C02F8DB97A8A91FB425287</t>
  </si>
  <si>
    <t>85859075105487F2210496B0D1CC19E7</t>
  </si>
  <si>
    <t>9D415454C33FB8498F9E61CE96AF3247</t>
  </si>
  <si>
    <t>B57753936342299FAC6FA6F22B122A44</t>
  </si>
  <si>
    <t>6C174B25713C93D242169A63F4058D82</t>
  </si>
  <si>
    <t>670D2D4E2557B1E3A457B2918CA21A70</t>
  </si>
  <si>
    <t>ACFD2971DBD4B1BDC5F3304E747C809B</t>
  </si>
  <si>
    <t>AE2A1279D4C4A6374A64A01DB83858BC</t>
  </si>
  <si>
    <t>37C6D5C10F01B473A8CA51E775312052</t>
  </si>
  <si>
    <t>EF62806FC23192480A4F2F81EAEA67C3</t>
  </si>
  <si>
    <t>667E5211C10E8821D511417F5D092DEE</t>
  </si>
  <si>
    <t>BBFCFF094865510AEC2B944BE8120C7F</t>
  </si>
  <si>
    <t>42872BCEB173CEB2D4C9918C231A2119</t>
  </si>
  <si>
    <t>5C4116F6B29D209F2553F54DDD05A254</t>
  </si>
  <si>
    <t>9F72F3A4CFD5227B13B9FE4B7CAFFCD0</t>
  </si>
  <si>
    <t>C6FF6F69261962EC6C8FAC1BB4CEE73E</t>
  </si>
  <si>
    <t>9E17857D5B95C2297DBFB9EDEB8A9CCE</t>
  </si>
  <si>
    <t>092FE1830529459EE804CC4717295D18</t>
  </si>
  <si>
    <t>198894FF865BECDEB04AB85E8E0979ED</t>
  </si>
  <si>
    <t>E50EA1AC59E4F0B125FA283E3700B0FE</t>
  </si>
  <si>
    <t>5E34A2F76360BD4AA623D62F41248D83</t>
  </si>
  <si>
    <t>5E46A604497C1520348664426889F8A6</t>
  </si>
  <si>
    <t>D28639D22AAAC1A226B3E66D8ABA4B09</t>
  </si>
  <si>
    <t>AD322AD2AE31F337475AF446A0A3873F</t>
  </si>
  <si>
    <t>66B27B24679E8AD6C1BEF040CEB6E139</t>
  </si>
  <si>
    <t>6CB2AA63A7540095738BB0DE694F7BA8</t>
  </si>
  <si>
    <t>81E13781BB214404C8EB3C5A501DC0D3</t>
  </si>
  <si>
    <t>35CCFFFDED0B4E28DE3D869E51C18E49</t>
  </si>
  <si>
    <t>1A325A19F9EA18CAAAC65F0AADEDF3CC</t>
  </si>
  <si>
    <t>CA6AE49361FC5856D3DC06E6924B4BC5</t>
  </si>
  <si>
    <t>3F4B2F78921889220918020B2DC95409</t>
  </si>
  <si>
    <t>29CB5A2977F6699E260B774EAF53738A</t>
  </si>
  <si>
    <t>E135068FB5F7E6CB3CC7130053FC293C</t>
  </si>
  <si>
    <t>BDC5BC38E418D3D224D8E5B3BD9F446C</t>
  </si>
  <si>
    <t>0ECCC4C6731C439B9C299ECD0FBFDD18</t>
  </si>
  <si>
    <t>A108A1D955DB30D001803F9A75983127</t>
  </si>
  <si>
    <t>004381DD9EE921B7A66E770428E6CD82</t>
  </si>
  <si>
    <t>91AEDCADF7875CF63A751E69C81B51C7</t>
  </si>
  <si>
    <t>836FDF423D3594AB4C2095C9ABEAF526</t>
  </si>
  <si>
    <t>DC8AAC1292DD41CD5E35CA6FFAA8765C</t>
  </si>
  <si>
    <t>27F7AF84D63380B43746202F940D9892</t>
  </si>
  <si>
    <t>3F7AAD3DD0D8ECF4CB1933067F766AA9</t>
  </si>
  <si>
    <t>858175E170F2AB236F311DD3A6E42EF8</t>
  </si>
  <si>
    <t>62B539D0DCE343CA66FA30F0D06E8F28</t>
  </si>
  <si>
    <t>C34E9C4169D2602B2915F009EBF4F99E</t>
  </si>
  <si>
    <t>A0081FC329D653FFD08AE21FCF8DBF4A</t>
  </si>
  <si>
    <t>0E8BCF89DB347052AB988177D7C17998</t>
  </si>
  <si>
    <t>75A4727F4DCE514D5F00DB2780D81A53</t>
  </si>
  <si>
    <t>F550ADCBE7CBDB7B5AAEB6F6401098CE</t>
  </si>
  <si>
    <t>187D4C404126948AF6305F89CCD1EB02</t>
  </si>
  <si>
    <t>8DE019E02C0A1A14D8CB2CD024ED0E50</t>
  </si>
  <si>
    <t>7D783A5A0F9EE14406E57FEA9D0B287C</t>
  </si>
  <si>
    <t>34CFF1EAC3D9BA1C395658C32B3808B1</t>
  </si>
  <si>
    <t>ED003A6F1BC3E67FADE205BF3EFEE13A</t>
  </si>
  <si>
    <t>3D880C7BC7752116A291639F60EF8F61</t>
  </si>
  <si>
    <t>8653BEB3AC7F8B7BCD9B59E53A38ADD5</t>
  </si>
  <si>
    <t>3011F60B0075FA451A12E1EEAF248453</t>
  </si>
  <si>
    <t>7751F73B85AADD0D18448D88D1BE9ABC</t>
  </si>
  <si>
    <t>FC475D9080EF0FE64CBA8CB6C3BC3282</t>
  </si>
  <si>
    <t>57F53F7D0CEA5F1BBBC3AEDC2B859005</t>
  </si>
  <si>
    <t>5224ACB63BA0134654A5F3AA0FF6F671</t>
  </si>
  <si>
    <t>0F511D2AB67B0B6CEE16636DF1680FD6</t>
  </si>
  <si>
    <t>F4CDF78BCC0441BC4CA3D8F6E36E98FA</t>
  </si>
  <si>
    <t>7942FDDD81FA03EB15C0FEF47CB6957F</t>
  </si>
  <si>
    <t>8F5CF41093D82CB7F03E2093B52A8149</t>
  </si>
  <si>
    <t>BB1FCA18F25F26C6D229F14350CD6990</t>
  </si>
  <si>
    <t>BF45AC0F7BBC6E7393E4520EE170D253</t>
  </si>
  <si>
    <t>36BA418EA73E5E426E89DE7925AFB27D</t>
  </si>
  <si>
    <t>AE861A3DD4854F45E5605FEE19940AB8</t>
  </si>
  <si>
    <t>F3D150CFE21D79215CEEC59984C0F416</t>
  </si>
  <si>
    <t>CA3FA55AD8B15C6FE4DFF8179E628B6D</t>
  </si>
  <si>
    <t>C3764877F6D5FEBF9DE8F24D0B6512A9</t>
  </si>
  <si>
    <t>9CAFAF6DE009CD1250E209307D24DBAF</t>
  </si>
  <si>
    <t>7E7F7F2893521EC0385D6162A3EB9AC4</t>
  </si>
  <si>
    <t>2AC2ED1724F4C7FC96631A44156C3A0A</t>
  </si>
  <si>
    <t>9F281C2213522A11644477F74BD0DA26</t>
  </si>
  <si>
    <t>7C47D076757BB8CCDFAEAF1443470F49</t>
  </si>
  <si>
    <t>0C2A09CC65B4A21DCF4A1E6E58F91A41</t>
  </si>
  <si>
    <t>9D7F6A00A659D1DD7E33E9A0E5340DCF</t>
  </si>
  <si>
    <t>CADF7DD64607CA2AFB2CD14613E2DA97</t>
  </si>
  <si>
    <t>5A56E8FBBFC19E5DC83C86EBEBDDAD81</t>
  </si>
  <si>
    <t>B01B7B0443E742FFEA3CDAC86E451959</t>
  </si>
  <si>
    <t>2DC196337A63297E0FA3302ED5703B97</t>
  </si>
  <si>
    <t>DF4A62592FD3FFA332354C4CD8FD722D</t>
  </si>
  <si>
    <t>5018EB476598B9AD3B68D4B00C484233</t>
  </si>
  <si>
    <t>AECA8F64A73B38E311BFAA7D965287B3</t>
  </si>
  <si>
    <t>F2177986A01AC5A485B439EA4508A9F7</t>
  </si>
  <si>
    <t>B19AC79888E673CFACF830D8156663F4</t>
  </si>
  <si>
    <t>1C903B8BA0312310CB4596FA76A08EB2</t>
  </si>
  <si>
    <t>5D3CF9BD9A0C2687D66E51923E6A0E0B</t>
  </si>
  <si>
    <t>F7F5ACFDF6AD1860B2F52F966D88490D</t>
  </si>
  <si>
    <t>2EB6099377C5CAB7764BA145F91894BA</t>
  </si>
  <si>
    <t>E27F674C85E8D2709FBBDBDD739989C8</t>
  </si>
  <si>
    <t>D310BB2D0FCFE100708A01E9916810DE</t>
  </si>
  <si>
    <t>C2B0007C93F4FCDE07B5F8E9DF62ADC1</t>
  </si>
  <si>
    <t>CB6F80868B650AFAB77796F375FE1CE2</t>
  </si>
  <si>
    <t>99411D8C8C1843DB956A53FA7552F4EE</t>
  </si>
  <si>
    <t>1FCCC195D387B39F436B4DC526F622CF</t>
  </si>
  <si>
    <t>9DC2400E2B42A417DD68331174816DAB</t>
  </si>
  <si>
    <t>6CBE30F9D64658A4DF3564E2CB713F60</t>
  </si>
  <si>
    <t>3C1E4F69DD17FA8C2CDE07AA912BC3B8</t>
  </si>
  <si>
    <t>661B3ABF2E1ED75E8D46CD128A627B4A</t>
  </si>
  <si>
    <t>B699828C45B7061F6662824AB6A0EEE4</t>
  </si>
  <si>
    <t>0BF87CDA2F921577435E302CA9564376</t>
  </si>
  <si>
    <t>359C95C9FC3F5C8F3FDD4E5226B399E3</t>
  </si>
  <si>
    <t>B2E616A53DA6A8EA258318FD282F126A</t>
  </si>
  <si>
    <t>E8281E1D5959A7F055CA9DC32F2EF113</t>
  </si>
  <si>
    <t>D2DB11CD7240E4BEDEB64A555C4DECA0</t>
  </si>
  <si>
    <t>F6C053C1B7C3E01C001FC24962889414</t>
  </si>
  <si>
    <t>041E864D1A785F15E15640A19AC0001F</t>
  </si>
  <si>
    <t>6F1FDF10E33D5B893A36E70F06E48122</t>
  </si>
  <si>
    <t>F3EDD6B7A1DF0CAC87DD4C3FFE236C14</t>
  </si>
  <si>
    <t>CBF3A98D3690126CE67E925BA323C354</t>
  </si>
  <si>
    <t>47BF49CDEEF25EB442C47F4BF300AEA4</t>
  </si>
  <si>
    <t>10F66CE1B50704CB572CF76762F9DA6F</t>
  </si>
  <si>
    <t>F187AE0CD21F4FD2F6E75FAF2FD4E39A</t>
  </si>
  <si>
    <t>F7BA97FBB31D24AFFCD2C3D55C6567C2</t>
  </si>
  <si>
    <t>CC9C54EDB4BAF13F8D20CCBCDAE2679F</t>
  </si>
  <si>
    <t>4625DE21E8C074485AD9740FDD6C16B4</t>
  </si>
  <si>
    <t>29CF953FEEB52C376DB2FF25F375A4E7</t>
  </si>
  <si>
    <t>85F0640EC011147ACB5BEF6F158702BF</t>
  </si>
  <si>
    <t>D0B0BCA85885AC5292B46D462CCF267F</t>
  </si>
  <si>
    <t>CED62DBDA3CA70204E7A4462641A1F91</t>
  </si>
  <si>
    <t>6E90C7AB91970DC4C6D85367B8AF936D</t>
  </si>
  <si>
    <t>429194F63C0DEC93DA39BA582914EBD2</t>
  </si>
  <si>
    <t>09B5CB8CF5929C65FF0FE34D00F085B6</t>
  </si>
  <si>
    <t>6DCB3A831E9723A3651D65D8A541C4E1</t>
  </si>
  <si>
    <t>E267B884DD35EFC190165106FA9F0562</t>
  </si>
  <si>
    <t>D1B691BE05AD7E8232CC2589FEC331EF</t>
  </si>
  <si>
    <t>6A3CAAD7463442D69D43ADF9B03D9C3C</t>
  </si>
  <si>
    <t>E4023F585B4064A25179AB7F23F3488F</t>
  </si>
  <si>
    <t>886F8AB822885B8704E504DD99477356</t>
  </si>
  <si>
    <t>37F084D42091DFC5031AE039C3DE8A0B</t>
  </si>
  <si>
    <t>813142015CF2F08BFB419D0EA8A391F8</t>
  </si>
  <si>
    <t>E872A746C9E7D68C37C993CCFC2506EE</t>
  </si>
  <si>
    <t>780B9D2EE850699762DDA55DAC8E3FC5</t>
  </si>
  <si>
    <t>EBF0318F09AC8D1A2FA837B6941CEF7C</t>
  </si>
  <si>
    <t>37E4CB734E1F62CE23B0445E1423E173</t>
  </si>
  <si>
    <t>4982CCEBF32BE5603BB4D46317EC9E03</t>
  </si>
  <si>
    <t>4CB5D358506FE6194FBCF108C7C99BD7</t>
  </si>
  <si>
    <t>639EFBFD395DC7E641C48DFFAB603EE4</t>
  </si>
  <si>
    <t>5C7025F10394560FC792B3B8BF509EEB</t>
  </si>
  <si>
    <t>585DCF17653F4127D6E8E68355D53B77</t>
  </si>
  <si>
    <t>7E0C461FEEE20B5174151D7C4E3C52CD</t>
  </si>
  <si>
    <t>0F6EED3779AD60BFC12AEFFE121E6AF5</t>
  </si>
  <si>
    <t>DD6D79C4552C8E98875DC058A302101B</t>
  </si>
  <si>
    <t>ED3D6EC7C5B10F7056E45A415C881D53</t>
  </si>
  <si>
    <t>B7B4079421F789E7530BF12A5395A266</t>
  </si>
  <si>
    <t>52792AD2790F05DD8F5AA91708E19206</t>
  </si>
  <si>
    <t>F3BE18396DF42B799630906A0C8B9D8E</t>
  </si>
  <si>
    <t>A557754BC049A0FB35A59CC691650259</t>
  </si>
  <si>
    <t>2624FF494330313D9E8B99AFAA739B46</t>
  </si>
  <si>
    <t>20219AED0BAB08A367C0E123C4240617</t>
  </si>
  <si>
    <t>D35B3DA04FC0E8E92512A2BFD2A3D7C8</t>
  </si>
  <si>
    <t>5153176D8A121B7149F25F59382D79C0</t>
  </si>
  <si>
    <t>9B6EDACB082C818BE1FD1E0A0F333258</t>
  </si>
  <si>
    <t>83EAA16C9CEA3499383998C668D5BBFB</t>
  </si>
  <si>
    <t>980E10B464F3A0A1A10406CBD7FB74B4</t>
  </si>
  <si>
    <t>A25BAEB92640D7062728F6381696E623</t>
  </si>
  <si>
    <t>61F601C06BFF84D9AFEE5E691407A48B</t>
  </si>
  <si>
    <t>9F3B948443B6F6B7D986526F39FC0A42</t>
  </si>
  <si>
    <t>5585ABD2E1523FD0B9B93ACD87BEF872</t>
  </si>
  <si>
    <t>BF6B936C6B768EA82F2071D263020DFB</t>
  </si>
  <si>
    <t>6B123D910140E13D7B1DBAAB08C2058D</t>
  </si>
  <si>
    <t>C6C830096BADA319DE507F25F9362D72</t>
  </si>
  <si>
    <t>BEC436C96A63C8B3B1B0C25AE2E7C38D</t>
  </si>
  <si>
    <t>DBED6B6C84539CB19DF4C05BEAFBE6A1</t>
  </si>
  <si>
    <t>9DD85CD64B96AC1193EC1739C4CA626D</t>
  </si>
  <si>
    <t>54523186D61B60E40FEBA021C9C4392A</t>
  </si>
  <si>
    <t>B7A52E733817DF5EC75121FEE02C8553</t>
  </si>
  <si>
    <t>99F7EB076D0EF9A94932C7A1E07E8E14</t>
  </si>
  <si>
    <t>BAD0C6865C6F75A1FD562C76491A8E8B</t>
  </si>
  <si>
    <t>61CD237B5C82183042AF1C879297ABE1</t>
  </si>
  <si>
    <t>83C78E8B0A41EA6C80637DE0DF3637A5</t>
  </si>
  <si>
    <t>34DF99DEDF3790A6CA39EE49BC2C30A8</t>
  </si>
  <si>
    <t>79F739E80C2FC4FAAF3DF283A7C07F32</t>
  </si>
  <si>
    <t>62B9D735AF5D91B32253CB10033E6EC7</t>
  </si>
  <si>
    <t>FAB23CB19D016FC4B7153013A7BC488C</t>
  </si>
  <si>
    <t>B9B3DF3299CAE9AE5178FD89BA3A57C3</t>
  </si>
  <si>
    <t>C225D6F233F4015259D030180060E228</t>
  </si>
  <si>
    <t>F8953E3C25E4B09EC663941D07C68CAC</t>
  </si>
  <si>
    <t>A0D59BA73906FD06BD695010DA1E5EF5</t>
  </si>
  <si>
    <t>73F5CD917192A1CD32ADEEE47435E267</t>
  </si>
  <si>
    <t>C52B127C52F8A2B00C71658FC1F68D46</t>
  </si>
  <si>
    <t>EBEA9E9FD348FF613A59854B4CDB81B8</t>
  </si>
  <si>
    <t>47BAA03B77542CFD2128BC71BAA79058</t>
  </si>
  <si>
    <t>8018D95C275DF681A0C87A8E43D1D07E</t>
  </si>
  <si>
    <t>4629C119F186C3D1F2C67847978F9A40</t>
  </si>
  <si>
    <t>9581853B083F4688D17840A9F77FD6B3</t>
  </si>
  <si>
    <t>FB727802378BF460FED4226F137C0D15</t>
  </si>
  <si>
    <t>2251D3554378F41F8980BC79DBD399C9</t>
  </si>
  <si>
    <t>9AA62D1BF4D5BF57BB785B9D045D9D1E</t>
  </si>
  <si>
    <t>643076792532461691099425CDE8A947</t>
  </si>
  <si>
    <t>54DD1722CA74B08AD05899BB41392A47</t>
  </si>
  <si>
    <t>809364F79A03AB8A7E227DE561961E99</t>
  </si>
  <si>
    <t>612759C2FA0A58824CFD0F2EAD48802C</t>
  </si>
  <si>
    <t>05BBFDA58131CB60AD88C17359F8111F</t>
  </si>
  <si>
    <t>8025B9FAA6201EA2313AE8793E1DAA90</t>
  </si>
  <si>
    <t>702087E9EDF6FEA0EC9E90C01B1B3545</t>
  </si>
  <si>
    <t>6858377E84EA1FF38E25F0201CB1B8A5</t>
  </si>
  <si>
    <t>20C6E90E4F34BAC8C1BBB1B7C7DF9CD2</t>
  </si>
  <si>
    <t>885FB09EA9EFC152E164AEA3016AD519</t>
  </si>
  <si>
    <t>260040AD3651EE9B9C0930F1041B9DAB</t>
  </si>
  <si>
    <t>9AC65334A67518E818FE20708C9DF0E4</t>
  </si>
  <si>
    <t>05738059D0D29565791EC72FE548A431</t>
  </si>
  <si>
    <t>DC0CCC4A5C4FB4B163CF765FFCE6617F</t>
  </si>
  <si>
    <t>C9D860A5A4B520BF7B03B4AD028706DD</t>
  </si>
  <si>
    <t>AF872BE3DAEE78425157152BD28DAA5A</t>
  </si>
  <si>
    <t>BAD3D9AC1BE0BFBFFDE40A5E8948EDC3</t>
  </si>
  <si>
    <t>9D0C904F80DF6F8FD0F36E2C0F6D8FDE</t>
  </si>
  <si>
    <t>7AAECB73441964B47E27DFEEAB81CDA2</t>
  </si>
  <si>
    <t>A7AA0641B75198D12A7E133858E2CB22</t>
  </si>
  <si>
    <t>2F37E8DBF3FD50F560BB8FA4B2E2895F</t>
  </si>
  <si>
    <t>9B1C75D88B7C9D2B8BF919971353AF5E</t>
  </si>
  <si>
    <t>3A10F2C325DC8B1CA18269D05A02356F</t>
  </si>
  <si>
    <t>44764CCEBC4A8E3E1E682EB2C0A342A6</t>
  </si>
  <si>
    <t>933C949F110790629043BEB7363D7DB3</t>
  </si>
  <si>
    <t>178C33398C877860273ACB401D349486</t>
  </si>
  <si>
    <t>E61ADC2671EE2083B7BEFF327A68CC71</t>
  </si>
  <si>
    <t>3D7CF4767BDF561EE9028195D4EC8DDD</t>
  </si>
  <si>
    <t>855F0273AC37AA39959B93AF91B82943</t>
  </si>
  <si>
    <t>CD72C29713DCA4516774B6B3631A7211</t>
  </si>
  <si>
    <t>81AF7283F0E30D7F953B12255880B16F</t>
  </si>
  <si>
    <t>387F3729FBD11DF08A7F2D07FCC16E24</t>
  </si>
  <si>
    <t>5CE74D9ED62A46AAF3D281C25A70DA21</t>
  </si>
  <si>
    <t>D228C8A1CF7E99400535D9AFBA526806</t>
  </si>
  <si>
    <t>F7B94F6A84E97C7B885D5329C849AC48</t>
  </si>
  <si>
    <t>18FE923455C85DFC42A04C6C7BB49FD9</t>
  </si>
  <si>
    <t>40DED3D95FA3B4A6EFD4AB6492A3392E</t>
  </si>
  <si>
    <t>42E54544675ABE969877CE1012A637A1</t>
  </si>
  <si>
    <t>7A8E70B2097B606D90F380D36289F558</t>
  </si>
  <si>
    <t>4AEA6C86CF6A34FE5FF4E788CB3988BD</t>
  </si>
  <si>
    <t>AB2A7771D95D48B82C01F6E5F14EA5E1</t>
  </si>
  <si>
    <t>8847DB0EB4CA31B401F00325C7345974</t>
  </si>
  <si>
    <t>EF1CE4DBCBA009475CE31FCD92CDD9F1</t>
  </si>
  <si>
    <t>709E83FAAB2AA7B40F918FA770AB2BB8</t>
  </si>
  <si>
    <t>125059EF625CB15AD99EE7A3E522F24B</t>
  </si>
  <si>
    <t>8F6CDB8E6C2496917B5370DB82B41334</t>
  </si>
  <si>
    <t>2D9E807686FB8DA0998BB7DC4577271D</t>
  </si>
  <si>
    <t>99FC96E5E58AD6DD7FCF828C5C012D1C</t>
  </si>
  <si>
    <t>1613843F092D8B8A7F11857ECF845C3F</t>
  </si>
  <si>
    <t>3423FBDA11FF61A65537AD65D39FF83C</t>
  </si>
  <si>
    <t>FCE7816A40FE4DC10DF51ED10A2FB275</t>
  </si>
  <si>
    <t>B6FF13A413264D2E9F6470805D61F2A2</t>
  </si>
  <si>
    <t>FB1E27A552BB813319E7035368144491</t>
  </si>
  <si>
    <t>9D4E9947790EFC517F7B22B4968AEE88</t>
  </si>
  <si>
    <t>7E1D4BE9F1F58B75FA0D88064EE35999</t>
  </si>
  <si>
    <t>BB25A4E0F87A5A3C1276840382E10EE1</t>
  </si>
  <si>
    <t>00B8D48C1068B9874A89E87A5913AC43</t>
  </si>
  <si>
    <t>B51F5FC57CC8A0578B846014086BA9DB</t>
  </si>
  <si>
    <t>AB45330E40BB8D08C2FF9BA6613C3351</t>
  </si>
  <si>
    <t>B1E2DAC3ED8CF54BC2972ABB29F7B752</t>
  </si>
  <si>
    <t>5EA9EAA7F83010D6081488C5311224C0</t>
  </si>
  <si>
    <t>D64161EDA73C449DD380299A0C0F8A5D</t>
  </si>
  <si>
    <t>9692D719689DF1A9C8AAF821F4B801A3</t>
  </si>
  <si>
    <t>FF6002B5FE3CC2B80E275BE4C1FD4EDB</t>
  </si>
  <si>
    <t>0AE14CB67B6B07349CCDC89A28F2C2EE</t>
  </si>
  <si>
    <t>8BEFAA1B04B2438D88C4114D22F9DA35</t>
  </si>
  <si>
    <t>9D8767E36019BE60A52B1A411796F4EE</t>
  </si>
  <si>
    <t>BEA7D7B6419223DEBC3DA86B9B0104EA</t>
  </si>
  <si>
    <t>ED7C17B7C01B18EA25A1779FC0378F47</t>
  </si>
  <si>
    <t>4D866AE0CE599A5C144EB1A4370F8C80</t>
  </si>
  <si>
    <t>4E73D17FFDD801AB940A7C37E375ED5D</t>
  </si>
  <si>
    <t>23CAAC14AA8AD6B62686A05D32A96FCA</t>
  </si>
  <si>
    <t>ACFEB3CBA97E078D9D99A6B771ACE125</t>
  </si>
  <si>
    <t>D337FABE99E58F1B5B464F4EB9C3E4B1</t>
  </si>
  <si>
    <t>BB64C371A619D2CC06AB81457FBE8C4B</t>
  </si>
  <si>
    <t>CB8AF5A94E3F4996B3EB65FE16BFB0A0</t>
  </si>
  <si>
    <t>916A39249AA82EE159D52978FC1D3B1A</t>
  </si>
  <si>
    <t>B80B3030359E28E0983CAA7EF62DD93A</t>
  </si>
  <si>
    <t>126170C3AB6E79C1E3DC2BA9B4CA18A6</t>
  </si>
  <si>
    <t>D6D28BAC676C63427CB38340813B88B5</t>
  </si>
  <si>
    <t>CDFCB54221DC5889C02215B7C51A548B</t>
  </si>
  <si>
    <t>3F47C1A4D2E0CC20B1FC3A8F478F5284</t>
  </si>
  <si>
    <t>0C14D722074EF5E38EC7C07A5CE0B682</t>
  </si>
  <si>
    <t>0FA08A7688F9EE69E0F5DA997F47B8C9</t>
  </si>
  <si>
    <t>B31947B99C62B503DC6B6E9573BEA1DB</t>
  </si>
  <si>
    <t>E8E5C4C6D50BF653E63F9667D46EF774</t>
  </si>
  <si>
    <t>B3937E219951097FE2BC61F456607E4C</t>
  </si>
  <si>
    <t>E577E0AFC95D8B09B888AC301F9BD222</t>
  </si>
  <si>
    <t>2D2A9FE570301FC7A19AEB5603817495</t>
  </si>
  <si>
    <t>B9C7197F51132F393E6541C4BA5B60D0</t>
  </si>
  <si>
    <t>5047F3C07A829778C3DE9598F6A3B6CA</t>
  </si>
  <si>
    <t>8824EB6B3D0BECF156AB5F6B612CEF70</t>
  </si>
  <si>
    <t>1895099DACF31F1186532784E671AAB4</t>
  </si>
  <si>
    <t>A4D50C855E9CFE02BE59F4C5EFB294F9</t>
  </si>
  <si>
    <t>A6630265D37106A787EA34A79FC36FEE</t>
  </si>
  <si>
    <t>CF532F51A9C8F91E122DC2CC0605349A</t>
  </si>
  <si>
    <t>9BDC652BD75A3566D26433456A393E4B</t>
  </si>
  <si>
    <t>A4EB3D2896F895821C0D6C4E06CF9017</t>
  </si>
  <si>
    <t>9AD5C1257253083925D9A65EAD527BEF</t>
  </si>
  <si>
    <t>17AC5E5A975072FE3324B06478EBA8FA</t>
  </si>
  <si>
    <t>E8D6A57E4B346AE97218BADBAEAAA1CA</t>
  </si>
  <si>
    <t>CDF68400976559463F9B1C1555178F6D</t>
  </si>
  <si>
    <t>C7949E3AD76BB5985B1FF4B63A8F25AC</t>
  </si>
  <si>
    <t>3A19DFF248C2F14BF804A165DBC020E5</t>
  </si>
  <si>
    <t>CE6605E1B7A37695C5032A5AC9D2D1C9</t>
  </si>
  <si>
    <t>7E2F77217390AC226F7F9B73B75F9FB0</t>
  </si>
  <si>
    <t>B82005E50CC17B65B882BDD2C28256F4</t>
  </si>
  <si>
    <t>E89C5DB4306A52560067E42FC79572C6</t>
  </si>
  <si>
    <t>A23C1FA5B36FE9A52701B47E03332D60</t>
  </si>
  <si>
    <t>8E8E2D36DEFEE13BA4D54AEB01165F56</t>
  </si>
  <si>
    <t>96A5DF12A2036FA63548D080E4C03B4B</t>
  </si>
  <si>
    <t>9BF24B1E9F8EAE923A6E47BB2C9F3CB6</t>
  </si>
  <si>
    <t>DCD448A9AB2721A60F14970F04C0A662</t>
  </si>
  <si>
    <t>3E7FB9B0D8B46367CA440631145902B7</t>
  </si>
  <si>
    <t>B20D3331C89A3674023F7B03ADCB57B1</t>
  </si>
  <si>
    <t>36796C43523B6CA41E187987B95DDAB3</t>
  </si>
  <si>
    <t>5F1C2B609C16D44FE9F858F59DC49069</t>
  </si>
  <si>
    <t>85FD12C52661222400BB7A21A45FE398</t>
  </si>
  <si>
    <t>77F565B43B8E1C30E0D8AC62C94CFD40</t>
  </si>
  <si>
    <t>43D7B420A808CEC5C3926DCB3C469113</t>
  </si>
  <si>
    <t>374276BA45A1BB1216FD6953902299E1</t>
  </si>
  <si>
    <t>C6AB031050FF165995A0B2B83AB4F35D</t>
  </si>
  <si>
    <t>C4A8B56B96A84BFF67C248728C3BC8A7</t>
  </si>
  <si>
    <t>1D94811386D398A258B22EAEBAFE1E71</t>
  </si>
  <si>
    <t>4D636F7B399A8FF179D2C4C08979D242</t>
  </si>
  <si>
    <t>5DB47A22E030A067ED62957AE1FA15DB</t>
  </si>
  <si>
    <t>DCADA53E503B2EDD3F8C7B4E10991B88</t>
  </si>
  <si>
    <t>B91AFC83DD6AFA61F9F0806A418FB9AE</t>
  </si>
  <si>
    <t>08958F82CD3D24A927B24B48A737719A</t>
  </si>
  <si>
    <t>C1DCAA1045EE816C368B2797001C2DDA</t>
  </si>
  <si>
    <t>C076A578B15F72CC8919D7D360FC6354</t>
  </si>
  <si>
    <t>69E74265D5B134E827BE5BAB86D9378F</t>
  </si>
  <si>
    <t>5325BED1F8F6C502618C294C6AF242D3</t>
  </si>
  <si>
    <t>E7CA89796F7F39CB2D1AE541AD9D4D36</t>
  </si>
  <si>
    <t>B3EFBA9EBCDD1730831217915F63377C</t>
  </si>
  <si>
    <t>5F0268788F744F343FCEA3BC637D1A71</t>
  </si>
  <si>
    <t>89D6B3DEDFAB09A2EF5900C4CBA1918D</t>
  </si>
  <si>
    <t>482F4AFEEE2CB4F2D0E7DF3989B45F02</t>
  </si>
  <si>
    <t>1BE9A07FB54E6514471FAA4E159802F8</t>
  </si>
  <si>
    <t>7C89E6364B0CC7090E6DE83891EFC4FB</t>
  </si>
  <si>
    <t>F9CC4D8317A854F959B8923380FA12BA</t>
  </si>
  <si>
    <t>B24D724DAA17A8AF025F6F4B58640365</t>
  </si>
  <si>
    <t>2F6B1A23F3651DFF989A742D366296E3</t>
  </si>
  <si>
    <t>9BC69AA75E0B5F41F0188901F7450C33</t>
  </si>
  <si>
    <t>CD06B6F254172AAABEEFA2EAE96DF216</t>
  </si>
  <si>
    <t>3D88A299CAD7CFC3F95390BA53C734E8</t>
  </si>
  <si>
    <t>EE8FE66173CFB29CD1788A2C2B784A0E</t>
  </si>
  <si>
    <t>03FE875D351D06BC4D5DC2AD8AF496E6</t>
  </si>
  <si>
    <t>F4A61441ACA6B37298B933507A52E75E</t>
  </si>
  <si>
    <t>62A4DD2F11499BEBB72413B726B6DA74</t>
  </si>
  <si>
    <t>E0C0A5ECC2DBBAADA018625E83389B7E</t>
  </si>
  <si>
    <t>939803248226FE68D977FC1BD16CF4BC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</si>
  <si>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</si>
  <si>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</si>
  <si>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</si>
  <si>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</si>
  <si>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</si>
  <si>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</si>
  <si>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</si>
  <si>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</si>
  <si>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</si>
  <si>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</si>
  <si>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72E220D759C8C4D4D4C835D7EB8DED45</t>
  </si>
  <si>
    <t>48CC4FE5BE4986089864C7149A4475FC</t>
  </si>
  <si>
    <t>42752CBB3115EB0F31FF6F9CB294115E</t>
  </si>
  <si>
    <t>511AB5AA3413317AF1C74C77E03AC316</t>
  </si>
  <si>
    <t>8E31D9E9AF57B4D992D2058992C1CA22</t>
  </si>
  <si>
    <t>D38B1F16DC603AF540EB9ABF31F9F5ED</t>
  </si>
  <si>
    <t>A6BA827B426AEEB1EF7350D370051410</t>
  </si>
  <si>
    <t>7E7E5941A510AEFCC3379E65D0E84C06</t>
  </si>
  <si>
    <t>C157E7A93FF582E06C74A36C29FCB255</t>
  </si>
  <si>
    <t>EBB6E2AFD1432A41A6470D20865E9FC7</t>
  </si>
  <si>
    <t>B9D7D29883D53DEC082BA8D80DBFC60D</t>
  </si>
  <si>
    <t>955EBDCEF2888C12BD1B0DA7E891D3FF</t>
  </si>
  <si>
    <t>F22E9E9D329C1028AD7ABEE11CB7D6B1</t>
  </si>
  <si>
    <t>3BED33D31BCD398C00C4B46368B95CDE</t>
  </si>
  <si>
    <t>47DD1151D7E271CE820C2270BDB2F580</t>
  </si>
  <si>
    <t>DE9F4C14D2F2161398A89B2244325416</t>
  </si>
  <si>
    <t>E9F7B66E0732E20F4E73D90F708FFB62</t>
  </si>
  <si>
    <t>DB9B8CC0C2FFA92FCAE49CEB71367A09</t>
  </si>
  <si>
    <t>9FBB8A2401A3C543E146CCD0E354BE31</t>
  </si>
  <si>
    <t>06AEAC7F131E499F21AAE9CFD8671E4F</t>
  </si>
  <si>
    <t>195BB1322FD92B72A44F96FFBCD21E77</t>
  </si>
  <si>
    <t>2B10ED43F84BA675159B27F8FC5E7B7F</t>
  </si>
  <si>
    <t>15FDB9FE499EE4FCE1633756EF4CEE76</t>
  </si>
  <si>
    <t>D46F8829800CA8ABA0D20CF97E10FBF2</t>
  </si>
  <si>
    <t>E54DA5ABA84AC319BB0120869FA448F8</t>
  </si>
  <si>
    <t>8E5D33D55671BEA53B5AD41169842795</t>
  </si>
  <si>
    <t>60ABECD8822F44E724778133E935EBD3</t>
  </si>
  <si>
    <t>6CF23B94FAC5FF991997044ADBFCC9D7</t>
  </si>
  <si>
    <t>53B90DB4AEF7E1EABEEA0E3ED0A87D86</t>
  </si>
  <si>
    <t>50DABBBEEEF76B2B30833B3CAAF255A7</t>
  </si>
  <si>
    <t>36D62C84AA96023A790717E1B37E14E9</t>
  </si>
  <si>
    <t>2BC81580158FD3A76D73596D6970711C</t>
  </si>
  <si>
    <t>47A4597DC909D3001FB4786159F4D7F8</t>
  </si>
  <si>
    <t>35DDBA3A57ABA2A256CD276C7287A0F6</t>
  </si>
  <si>
    <t>6B4BD180793693096E5B14F44471A87C</t>
  </si>
  <si>
    <t>E928A7A3576419B55316E29CD06AA3A0</t>
  </si>
  <si>
    <t>2AA14331E2917DFD1C74DCD60FA27538</t>
  </si>
  <si>
    <t>8922E32B3475A5C5E2B568611400195B</t>
  </si>
  <si>
    <t>A796E6BCC11A836220B53234455FFC0B</t>
  </si>
  <si>
    <t>4FDE3C41178655B38FD50D2EEA29E8E5</t>
  </si>
  <si>
    <t>EFD0CDAAE05FE0FA2DA754966320ED6F</t>
  </si>
  <si>
    <t>8522909205B81AA98BF542BCC80E19BF</t>
  </si>
  <si>
    <t>8063264B5BFA9DED37524E8031BFD65B</t>
  </si>
  <si>
    <t>A910BD6D25CCB7640482F10CD9C75B6A</t>
  </si>
  <si>
    <t>5C42DAF67B7FE4783AA2DCBE01EDD20D</t>
  </si>
  <si>
    <t>DBBC8E5D525E4A731D275BB882652BDE</t>
  </si>
  <si>
    <t>78C4F91A58AB98D1E9C50016C0B895B1</t>
  </si>
  <si>
    <t>411531C218883685456235371BF1C8E9</t>
  </si>
  <si>
    <t>B664A647DCD1BF3BC1EF9C1A562C17AB</t>
  </si>
  <si>
    <t>4604486B34DAC0777FF7C7829BB736A9</t>
  </si>
  <si>
    <t>9D4CB5B29988E9C429229C72F083E94F</t>
  </si>
  <si>
    <t>6F612DEC537142C27D81B8A75E00A77B</t>
  </si>
  <si>
    <t>A26B83BD0E76F74DE5FCADDBB4673299</t>
  </si>
  <si>
    <t>E900048046378CA48902C06117F18C1D</t>
  </si>
  <si>
    <t>F5C53E8EF7311A78E22610BB270BBFBC</t>
  </si>
  <si>
    <t>70F80317C4B9B0B0F19E580479D8198A</t>
  </si>
  <si>
    <t>0E41C834AE18CC33B14F97FE74AB9270</t>
  </si>
  <si>
    <t>85B677B154A6A997EC7BAF13FC043A23</t>
  </si>
  <si>
    <t>8059CDA906C828304B703E0B08F48729</t>
  </si>
  <si>
    <t>1CF2ABAFE9BEE74A13DDE01D0402710D</t>
  </si>
  <si>
    <t>6E12B006CDC1F97786B8898F0B3EFAA1</t>
  </si>
  <si>
    <t>159E2527C88C95B274D5193E8B52CA8E</t>
  </si>
  <si>
    <t>FAE951BEDD55655C9FEA60D18124792F</t>
  </si>
  <si>
    <t>0F92052D9A64F4869A4AE168336687C4</t>
  </si>
  <si>
    <t>838282AECF3ED978ECBC8B6B13F87613</t>
  </si>
  <si>
    <t>4CBF2B809E4D15F2043F231FB6D83CBC</t>
  </si>
  <si>
    <t>410E810382C3DEF49B80E00ADBECDBC0</t>
  </si>
  <si>
    <t>2B80656126816D92CFBC921C2C37FEE8</t>
  </si>
  <si>
    <t>FB143484AADBB96BB44378F6A0CDB9DD</t>
  </si>
  <si>
    <t>D79B476BD5B5BBC10F6E567EA42FC48F</t>
  </si>
  <si>
    <t>94D32D819BC7DBF8ED8BC29A13E9DBA2</t>
  </si>
  <si>
    <t>258665D56186F486A9F76612DE2459C1</t>
  </si>
  <si>
    <t>F2AF7416A15EC2B2A50BA7E753289E95</t>
  </si>
  <si>
    <t>C05105F2050F7A3E7E84C5C312F3739F</t>
  </si>
  <si>
    <t>88EF6C600A1071E5A6598225F05368C6</t>
  </si>
  <si>
    <t>9CB9B5EBB62186A40ED9AFE107C76BCD</t>
  </si>
  <si>
    <t>23FAB2EEA0D505BE84CB5199C482F645</t>
  </si>
  <si>
    <t>A50AE6B0A91623088EA1C8D155AAB8F5</t>
  </si>
  <si>
    <t>2990402ACA592686C9BE379CF885B3A8</t>
  </si>
  <si>
    <t>A6A4DC9DC6CED3A861C7571C8B7B909C</t>
  </si>
  <si>
    <t>8419FDB116E54E37CE37DEADC9D71A9C</t>
  </si>
  <si>
    <t>0C43481A6CAD4A08B79435AA2E574D8E</t>
  </si>
  <si>
    <t>7F32FEC4CAA4D243F33E7902F676F449</t>
  </si>
  <si>
    <t>B624049C3AA1FEB8F15A5578377EFB46</t>
  </si>
  <si>
    <t>8773CA799390B9A8CBD251D2BBCF2DDB</t>
  </si>
  <si>
    <t>8320508CFA3F4BD9B9D4A88C6DE3896E</t>
  </si>
  <si>
    <t>20DD1E301ADFB1F99138B92E251527F9</t>
  </si>
  <si>
    <t>4A41DA26FC459F2107B04CD890055CF7</t>
  </si>
  <si>
    <t>ECF20838063E64A4CCAF0A387EB30A5D</t>
  </si>
  <si>
    <t>736BA77D6B4E79308FC25C965DE3E392</t>
  </si>
  <si>
    <t>78175BF9BBCE9B0144B130576184EB73</t>
  </si>
  <si>
    <t>B494C3E532334BA2DD54831923F3BC89</t>
  </si>
  <si>
    <t>092740567C4C4E6DE8574092031E1AC7</t>
  </si>
  <si>
    <t>80A3891782F437BF50A28F2DAA7CD43B</t>
  </si>
  <si>
    <t>631469A6BC91D23C43858A8F70D2667C</t>
  </si>
  <si>
    <t>6561BD84CF7657C79219951499374865</t>
  </si>
  <si>
    <t>15FC86395609192977954BA76BCDB3A1</t>
  </si>
  <si>
    <t>FB07B3AE405ACA48E241E7BF7A9FEF80</t>
  </si>
  <si>
    <t>D8294E2913632386BB0E427D890878F0</t>
  </si>
  <si>
    <t>987C8F4ECFD0BE761AB0092CCE20119B</t>
  </si>
  <si>
    <t>D2A0F0B42B7B8F623AC65C9F2A497942</t>
  </si>
  <si>
    <t>6F238256DD4CDBD65C0902B829B9A32E</t>
  </si>
  <si>
    <t>53F09C3724FFCFAA5837CD2B87843E30</t>
  </si>
  <si>
    <t>50FD7959C38545B03F73011F7E0C06D3</t>
  </si>
  <si>
    <t>9C45601D0FCCD6C32A05EE1FEC191AC6</t>
  </si>
  <si>
    <t>856F334AA65A8C1B2FA84854B1C22122</t>
  </si>
  <si>
    <t>D6E53C50BAFFD1B09A602339E903BEED</t>
  </si>
  <si>
    <t>894CEC7E33A85D8E77784C27F611ECC1</t>
  </si>
  <si>
    <t>F24EC97CA65CDB99B3858FCAE2EB323F</t>
  </si>
  <si>
    <t>03244567213C59C35EAE0584D4164B9D</t>
  </si>
  <si>
    <t>9FF6872FFE1DF9EDFBF0A21323335327</t>
  </si>
  <si>
    <t>F22B64936397B8D3FB68F46147851200</t>
  </si>
  <si>
    <t>752F4383F6C3B9726D1333AC4883EC03</t>
  </si>
  <si>
    <t>D9FBFC8719F13F09D5F61A3EC55AAFC1</t>
  </si>
  <si>
    <t>728896AF67D5773B498F54A21B889903</t>
  </si>
  <si>
    <t>2070F1054A8DFC25C375F37E80BDAF6A</t>
  </si>
  <si>
    <t>0C482BE76F75C6CF653EFB88BF594A6B</t>
  </si>
  <si>
    <t>CFECD0A51142495D3FC15C3F2B03CF81</t>
  </si>
  <si>
    <t>1964273EAD5E3E156146B2B3CEFB8D65</t>
  </si>
  <si>
    <t>6266BF00A3931B0B9E261ACDAB2E9B4B</t>
  </si>
  <si>
    <t>ACFEDB9AD29BD5DF7D137BE8FD795658</t>
  </si>
  <si>
    <t>D453CE1AE7B8B09A56019A3EECF38967</t>
  </si>
  <si>
    <t>7DA7FCCDF05E65471AEDD8474BAD0D3A</t>
  </si>
  <si>
    <t>46B4DD49643E0C6EA6FB19EB378A1E1D</t>
  </si>
  <si>
    <t>A968D1ED20CC699085991C77CBB90C35</t>
  </si>
  <si>
    <t>D541ADAE499B9F614EAD8001FEC6BDB5</t>
  </si>
  <si>
    <t>9D27C8C0DAAA3999ACE7019EDE5EC375</t>
  </si>
  <si>
    <t>86604476AE1E4DE783FE3F45AE813857</t>
  </si>
  <si>
    <t>CE603AB1AA85E74383D2E19F30867E76</t>
  </si>
  <si>
    <t>888FE1B7BE31176BDAAF4CE2ADA750D9</t>
  </si>
  <si>
    <t>1892CC821FFF821F07423BD131400BEE</t>
  </si>
  <si>
    <t>85B73E0376B000817FC9F0EF51A26CB5</t>
  </si>
  <si>
    <t>9F30142C9A3BDD98798F5777E27D1931</t>
  </si>
  <si>
    <t>745759205F2B42F8CD444DF07FDBFC76</t>
  </si>
  <si>
    <t>6FDF87080C50B5A9CAF693A9A9F3A8E5</t>
  </si>
  <si>
    <t>E5D99EF972B23A9E0499A0688463C152</t>
  </si>
  <si>
    <t>BCE1F65CD79572AB5C2B7C65E1BA1753</t>
  </si>
  <si>
    <t>0310C4386DDDF899207992D4071E536A</t>
  </si>
  <si>
    <t>22DED249D34FC41453EE8B65F0BC4473</t>
  </si>
  <si>
    <t>D1E79174360DA5323353048685BC8C9E</t>
  </si>
  <si>
    <t>FEA6F792A9219FF0DF518285DC0C3883</t>
  </si>
  <si>
    <t>D62E4A1C8626B55AFC8823C1CB2F7A12</t>
  </si>
  <si>
    <t>0AE3E204E7C4B586A7C9F45186F05715</t>
  </si>
  <si>
    <t>B2B223C6441659340FE5139912833FCF</t>
  </si>
  <si>
    <t>2834333B36C8D5A699036B66AF30D32C</t>
  </si>
  <si>
    <t>353D3AA7984F4B5DD29C6AC4E69453D9</t>
  </si>
  <si>
    <t>41AAC6246FE3E2F6269C1D9AB1C3B9FF</t>
  </si>
  <si>
    <t>E4553A9376CDED39DB5A66A9DE5A440C</t>
  </si>
  <si>
    <t>4EC69E2280F3123465D967B58E8BB087</t>
  </si>
  <si>
    <t>8C3FBC85750594AE2911D37C17A51F37</t>
  </si>
  <si>
    <t>28214C97B684972773C61DFB8D1EB09E</t>
  </si>
  <si>
    <t>7CDEA9F33C4A0E8D6D47452F86C5CE32</t>
  </si>
  <si>
    <t>B65DEBFFC50939032C19D090CC2DA3E8</t>
  </si>
  <si>
    <t>708AB97D359CB5F9BF2D69C9B4602B10</t>
  </si>
  <si>
    <t>CCC44A6F4FC698A54EEC32D732E579EE</t>
  </si>
  <si>
    <t>31F40A907E96A1FF5565CE01AC1EC366</t>
  </si>
  <si>
    <t>5DAFEBB3317D4B39FB17EB198371D308</t>
  </si>
  <si>
    <t>019079E861550117A12F489977865C48</t>
  </si>
  <si>
    <t>6A4F2768DA3F355C0C75A6F9378DCCB5</t>
  </si>
  <si>
    <t>8357321F7A05735538BE759557583E73</t>
  </si>
  <si>
    <t>DE87F92C92EBA1CE5934A03FBA242C0D</t>
  </si>
  <si>
    <t>EC6B5479C539287C5F0E2E616420C598</t>
  </si>
  <si>
    <t>030CDFDFD6C318B0261FAFDAE9ADE5F3</t>
  </si>
  <si>
    <t>E997A93B330322667D1AA0DD046DDDDC</t>
  </si>
  <si>
    <t>E626B9A872A74BE13C05ED353C3CEBC1</t>
  </si>
  <si>
    <t>EA7710CF8F8B821A5D4573B9573C5E3D</t>
  </si>
  <si>
    <t>7C8CBC3D5A7C59AB254B056733A48D1F</t>
  </si>
  <si>
    <t>6F06553CB94B6F4DEB2FD42E92FD420A</t>
  </si>
  <si>
    <t>B142296F80A246D668E8CB0C2971D67B</t>
  </si>
  <si>
    <t>DEEE0CAFBE5F4E52CA4EE0AC05F9F509</t>
  </si>
  <si>
    <t>C73A2125CC55E54BF4389DE8C7A5F94E</t>
  </si>
  <si>
    <t>6B511978A42B26B4B269EC777DA5D226</t>
  </si>
  <si>
    <t>6ACADB2641B71C5E76330F4CF47F8C1E</t>
  </si>
  <si>
    <t>81242521773758A9D2CC36DB710D5B36</t>
  </si>
  <si>
    <t>C61D6FB5ECBB136BCEAA1D280B61118E</t>
  </si>
  <si>
    <t>2CFBEE448477A16EF9167C1C295376E9</t>
  </si>
  <si>
    <t>D5683BFEA2D55458A56166A3F467E766</t>
  </si>
  <si>
    <t>431C9C6C1EB5B889C89AE09B4D87D1C2</t>
  </si>
  <si>
    <t>74A73340EB5FE3C7C1BC7958F0F99218</t>
  </si>
  <si>
    <t>5B88A85D40AED97BD82D3385512F8916</t>
  </si>
  <si>
    <t>FFC89556BFC2DDDEB80CC388C6804D52</t>
  </si>
  <si>
    <t>5AF8D54188722A39471036C43BD2C22F</t>
  </si>
  <si>
    <t>EB5D1AC9B19E4998700B6916C79D59F0</t>
  </si>
  <si>
    <t>1896AD8DC23FBD99FD9928727B1081F0</t>
  </si>
  <si>
    <t>2BD485A7C2D7CC4CC8E176F2FA40BE75</t>
  </si>
  <si>
    <t>11FB3C02BBA4BC732E4BC4EC3FC0E97B</t>
  </si>
  <si>
    <t>A121725C3102CBBD88A39EA9AB7979D5</t>
  </si>
  <si>
    <t>819C4D3902C8FDB6E775514023EFD4E5</t>
  </si>
  <si>
    <t>D94573CF4B8FF2A588AD24762CFD3CFC</t>
  </si>
  <si>
    <t>B9033739F026D43F839CEB30D784F4FD</t>
  </si>
  <si>
    <t>0F184202615E286729CF7B91DE845F06</t>
  </si>
  <si>
    <t>AC360BC10C6B0C907FEBD52C2EAF39D3</t>
  </si>
  <si>
    <t>07ADD0A80136C0BFF034CBA3CEBDABC4</t>
  </si>
  <si>
    <t>8053CA13BFCEA38C0FAC1A24A0F6ACE3</t>
  </si>
  <si>
    <t>F3801A281851748011C5160508543944</t>
  </si>
  <si>
    <t>41E25F9CD38C03C627DDEB34C9711FA2</t>
  </si>
  <si>
    <t>082AAA871897B69D6872C90A4689424D</t>
  </si>
  <si>
    <t>3EAEE12DF5472BBE5569AF8A1457331D</t>
  </si>
  <si>
    <t>A57F943DDBE91A6B53EFDEF4EAB94C34</t>
  </si>
  <si>
    <t>E16BB6D7FA48EED3FEBEE60E0C2E1D77</t>
  </si>
  <si>
    <t>81113AF6B1524B96A9F0FF2EE76A975B</t>
  </si>
  <si>
    <t>831B1172BB401C77AEE58A127946710D</t>
  </si>
  <si>
    <t>0C09798853B9F0FB9EEF72308D966EF3</t>
  </si>
  <si>
    <t>E914072DCAD2BBF9FB1E627A33EFF2E7</t>
  </si>
  <si>
    <t>5B2267317B652CC97F16B240D62DDFA0</t>
  </si>
  <si>
    <t>425C63816661CBE4E12758C6195C2064</t>
  </si>
  <si>
    <t>A7575B40A3E7BC2BCDC495B3871F9FF2</t>
  </si>
  <si>
    <t>3754DCE80C9C3A9EEEFCC45DFA8959A7</t>
  </si>
  <si>
    <t>C59924F2FC9845746B36CD4560AD6D72</t>
  </si>
  <si>
    <t>3C2A555341B8A36D44A2F732DC9F0B13</t>
  </si>
  <si>
    <t>999E16C450297EDEE8F4E85D24066CAA</t>
  </si>
  <si>
    <t>A8135457B22C1C3D0825ECD49D5FAC9A</t>
  </si>
  <si>
    <t>93FE444E981D4A8EB64F77B1865CE7FB</t>
  </si>
  <si>
    <t>EF95BA2ED60F18146016D7D9528EB9C7</t>
  </si>
  <si>
    <t>6DBD590148E625270978B99D2682FC7E</t>
  </si>
  <si>
    <t>B173765C0F5CBDAA0834C77D2E8D0F0E</t>
  </si>
  <si>
    <t>FA28DDAB6003326B3AE35C8364AB5809</t>
  </si>
  <si>
    <t>EF2255CD6ADE5566D0F7A142FEA0DD2B</t>
  </si>
  <si>
    <t>1C71BE843DB411BE788353D102B3C47D</t>
  </si>
  <si>
    <t>AEC6B58483EC14472C157807B8A51AB2</t>
  </si>
  <si>
    <t>FF832EA3F4831068B64C638E1E5D5E40</t>
  </si>
  <si>
    <t>719BAD503C575F2C129FEDB8AC6186D6</t>
  </si>
  <si>
    <t>38FBF6A995657FEA51BFC5DCB218A65D</t>
  </si>
  <si>
    <t>121D2E15BB31719244DE0B4108D3125D</t>
  </si>
  <si>
    <t>60853B18D04D6F4B774FB0B46318AD85</t>
  </si>
  <si>
    <t>B6A2AA2B7A5DE145A4EA1BDD0D3AC9D3</t>
  </si>
  <si>
    <t>A0F11366ECB1946FDF3CD9BC08546DFF</t>
  </si>
  <si>
    <t>163D249A210388099BF85DEF92574A3C</t>
  </si>
  <si>
    <t>1DEDA5CF749FE0A27502BE13D93F7F5A</t>
  </si>
  <si>
    <t>F2DBD2F8FFF05B755D448DBE024258B8</t>
  </si>
  <si>
    <t>7D7374678D605AADF5BAB8F2CE5489CB</t>
  </si>
  <si>
    <t>1CF8C89C9E398E2E4BCD9505D7FFECC3</t>
  </si>
  <si>
    <t>CE4FC2B150875C0BDE4B377572637F32</t>
  </si>
  <si>
    <t>98B192D1BD32EDB1CDBE3842FBC01150</t>
  </si>
  <si>
    <t>7C4ABE2047339681A18BBEA7B0CA9B1F</t>
  </si>
  <si>
    <t>CDAFA82EDE274199BBFD6C6F4A72D221</t>
  </si>
  <si>
    <t>E1B2923ACE1BF8D62D351DC11815DCE3</t>
  </si>
  <si>
    <t>3383627FF2FCC384147CAADE49B02736</t>
  </si>
  <si>
    <t>92C53769F0C7EF37A2F33AE616B7303A</t>
  </si>
  <si>
    <t>6B8D2FD4D63D85CE3568C640EAA102E7</t>
  </si>
  <si>
    <t>291D7631A7748E2D2C2E9A42C3BE607B</t>
  </si>
  <si>
    <t>7D138E8B24203708585A3517A1583315</t>
  </si>
  <si>
    <t>143D3E288AA079D237ADA8A9CFA41B60</t>
  </si>
  <si>
    <t>EF3B23DCCD110FB6B74642C0680EE3E2</t>
  </si>
  <si>
    <t>5FD46906A16D317DDAA2449F47465E5D</t>
  </si>
  <si>
    <t>C26F03E9835B5D41C3006F938913FF99</t>
  </si>
  <si>
    <t>2F4D9B911E8B7486F68003E237192D51</t>
  </si>
  <si>
    <t>6927F096F0B803E8F3A19EAF53F921AF</t>
  </si>
  <si>
    <t>D5F6406CE8DEFCC59A0C04195E957768</t>
  </si>
  <si>
    <t>6C7C3F190373B37BC6ECD4DCF3B9CEA7</t>
  </si>
  <si>
    <t>458A036C0BA41B8A701440B7CDE0A3D7</t>
  </si>
  <si>
    <t>2A3E991296154609A131D5A4A95608FF</t>
  </si>
  <si>
    <t>15F7E59B2D1FE573470A29AAD86C94FE</t>
  </si>
  <si>
    <t>4D0A4B1317C39BD770E3B28B755ACB93</t>
  </si>
  <si>
    <t>089AA9C266931C76AA124256078CA66C</t>
  </si>
  <si>
    <t>ACBA6C3D22E051103CEA4E4C5E545C25</t>
  </si>
  <si>
    <t>65D9CC001F66F31D559C6662AE99DD16</t>
  </si>
  <si>
    <t>66ECBF5FF388CBBC9D1A0E632873D55D</t>
  </si>
  <si>
    <t>4D731F96A6B4B07C01DBABF1CF4D1EC2</t>
  </si>
  <si>
    <t>459C24E7DC3B33D25ECF81F007D014BC</t>
  </si>
  <si>
    <t>C906A406DF2FB5825A66560829F58781</t>
  </si>
  <si>
    <t>D6DFDDA7612A6CE14D56D459E39F6815</t>
  </si>
  <si>
    <t>A1DABFBF90A3B8106EAF1B0149FBECF9</t>
  </si>
  <si>
    <t>8900D1AE3D9E5B29F328D034A5D119A7</t>
  </si>
  <si>
    <t>58B5BD9E66D2C67D1335B1434D8970F0</t>
  </si>
  <si>
    <t>175D54660878ECBC8E6C50BA44DC67D0</t>
  </si>
  <si>
    <t>B2DC549D8B8976AF71963878AA1B5D2C</t>
  </si>
  <si>
    <t>6134DA598DAE5AE0720DDD1ECE67A275</t>
  </si>
  <si>
    <t>7D5FEFFF2EE41F666CC8899674667410</t>
  </si>
  <si>
    <t>C928A101E45972E2731584D053BA910C</t>
  </si>
  <si>
    <t>D98B37A19BB588A1E46BB40A2020AEC4</t>
  </si>
  <si>
    <t>ADE32945A05C59D32355C28B16ACF10C</t>
  </si>
  <si>
    <t>911C55244ABE451B6A4AAA46E854AF48</t>
  </si>
  <si>
    <t>EE027C6140D89A7549B78006BC7908B5</t>
  </si>
  <si>
    <t>A378AFCBBB9B0DBB32EDE2088D53314A</t>
  </si>
  <si>
    <t>CC436A477DCC138688C01ADCD8DC7056</t>
  </si>
  <si>
    <t>8CD3E98856F00A7A6CD1D5DB5FCBDEBF</t>
  </si>
  <si>
    <t>C45C595391616A2BF535A7AF0995CF6B</t>
  </si>
  <si>
    <t>317349B45B9A1D1BA2EDE9B2026F2E48</t>
  </si>
  <si>
    <t>F45A689AAAE8AE856643FDB1F317D39F</t>
  </si>
  <si>
    <t>1E2C3EACAD695D1569708F18CEF9C3EC</t>
  </si>
  <si>
    <t>ED50C0A5C4B7E41BBD9097A7B0C438B3</t>
  </si>
  <si>
    <t>21503729FAEE1D895034E0F0D01B86D8</t>
  </si>
  <si>
    <t>2730768CB7B68D4D13326B4D797449F8</t>
  </si>
  <si>
    <t>885B7A4D60D30835607B4AFE0CB17968</t>
  </si>
  <si>
    <t>0158393852AACE400ABF8C12F6AE0375</t>
  </si>
  <si>
    <t>2A49DA259EF0BB45349C0AD9FE65AA24</t>
  </si>
  <si>
    <t>163EC6A4E510CECD0412BDC9682A7496</t>
  </si>
  <si>
    <t>BA9664A24C915BB8666EE9BC7CF61033</t>
  </si>
  <si>
    <t>57BF2A6DC9A6DB3D8A062EBEEADC4B93</t>
  </si>
  <si>
    <t>85ECD12394A8FD0BB5AC9E87DC237CB8</t>
  </si>
  <si>
    <t>87A8BCF126C02F8DE3893D94889AF268</t>
  </si>
  <si>
    <t>85859075105487F27071DE6B58861408</t>
  </si>
  <si>
    <t>9D415454C33FB849F4B96117E8CCFD9B</t>
  </si>
  <si>
    <t>B57753936342299FD86AED0E1C356069</t>
  </si>
  <si>
    <t>6C174B25713C93D246B80AE1FD44308E</t>
  </si>
  <si>
    <t>BD1043B689E7FB381B07F9F7EC1EB61D</t>
  </si>
  <si>
    <t>ACFD2971DBD4B1BDD5154077E1EBB9E4</t>
  </si>
  <si>
    <t>AE2A1279D4C4A6371EF377C4E77744EB</t>
  </si>
  <si>
    <t>E1C93F58F2E02A95C25F5B779D492A36</t>
  </si>
  <si>
    <t>EF62806FC2319248A193AE38C6A6929F</t>
  </si>
  <si>
    <t>667E5211C10E882130237A573C6FD330</t>
  </si>
  <si>
    <t>BBFCFF094865510A601CCDCCDC4F67F8</t>
  </si>
  <si>
    <t>7DE6CC79A9398D5EA6C5104E2EA4356D</t>
  </si>
  <si>
    <t>5C4116F6B29D209F6572E4CBCF4045A7</t>
  </si>
  <si>
    <t>9F72F3A4CFD5227B7C00F06EB8ADBF26</t>
  </si>
  <si>
    <t>C6FF6F69261962ECE7077EE7A08449DA</t>
  </si>
  <si>
    <t>9E17857D5B95C229C0998DFD6F599544</t>
  </si>
  <si>
    <t>BA98687B7D092A71506A94F8993ED9C7</t>
  </si>
  <si>
    <t>198894FF865BECDE98BB280AE9DBF3DA</t>
  </si>
  <si>
    <t>E50EA1AC59E4F0B12C444FC4C987C3B7</t>
  </si>
  <si>
    <t>5E34A2F76360BD4A2FEB87AA3C012E80</t>
  </si>
  <si>
    <t>5E46A604497C1520424F784521EE6997</t>
  </si>
  <si>
    <t>1E4987159560D6DEED5F8DC72860271A</t>
  </si>
  <si>
    <t>AD322AD2AE31F33718613AB9904F9B6D</t>
  </si>
  <si>
    <t>66B27B24679E8AD6E73F7DFD2D5DC283</t>
  </si>
  <si>
    <t>498DA45624ACEC0DB72EB2C037F5627E</t>
  </si>
  <si>
    <t>81E13781BB21440449667CEA77A8B3CD</t>
  </si>
  <si>
    <t>35CCFFFDED0B4E281DCE1B53AB621043</t>
  </si>
  <si>
    <t>23ED229786BF6124BCDF4C3DCC34ACE1</t>
  </si>
  <si>
    <t>CA6AE49361FC5856B062B361360535C1</t>
  </si>
  <si>
    <t>3F4B2F78921889228F92AF8CE8B5697D</t>
  </si>
  <si>
    <t>29CB5A2977F6699E80475948DA009094</t>
  </si>
  <si>
    <t>E135068FB5F7E6CB422B5A1E786EE741</t>
  </si>
  <si>
    <t>BDC5BC38E418D3D2321AAD25400FD039</t>
  </si>
  <si>
    <t>498522795CE3BABE8DA9EFB144D66FD6</t>
  </si>
  <si>
    <t>A108A1D955DB30D09506E0E9820DE5B2</t>
  </si>
  <si>
    <t>004381DD9EE921B72905E1B9C4B3A30A</t>
  </si>
  <si>
    <t>91AEDCADF7875CF6C89D546292E81580</t>
  </si>
  <si>
    <t>836FDF423D3594ABF3E2DB991F444E5A</t>
  </si>
  <si>
    <t>DC8AAC1292DD41CDE2F87BCCDD3ECF33</t>
  </si>
  <si>
    <t>0E3862E918EFA28480672A08AB7DF002</t>
  </si>
  <si>
    <t>3F7AAD3DD0D8ECF45EF35424E596617D</t>
  </si>
  <si>
    <t>858175E170F2AB23F870EEF6CD530133</t>
  </si>
  <si>
    <t>62B539D0DCE343CAB8C603C2A5F14AFD</t>
  </si>
  <si>
    <t>C34E9C4169D2602B1EB8292B94DF3BD5</t>
  </si>
  <si>
    <t>A0081FC329D653FF398FC244D30821D1</t>
  </si>
  <si>
    <t>0E8BCF89DB347052031A7DF467562DCA</t>
  </si>
  <si>
    <t>75A4727F4DCE514D93F781777FD5A35C</t>
  </si>
  <si>
    <t>F550ADCBE7CBDB7B3C3034EA6BC4F75D</t>
  </si>
  <si>
    <t>187D4C404126948A54D0E20FCA011DF1</t>
  </si>
  <si>
    <t>8DE019E02C0A1A14F43FF1701F065E74</t>
  </si>
  <si>
    <t>7D783A5A0F9EE144F64DA5723C146F0B</t>
  </si>
  <si>
    <t>34CFF1EAC3D9BA1C5CBD8C17549085AD</t>
  </si>
  <si>
    <t>ED003A6F1BC3E67F6E8E005F836DC4E2</t>
  </si>
  <si>
    <t>3D880C7BC77521165182EACB823BE354</t>
  </si>
  <si>
    <t>2391538F3167ACC16487DFBC9387A2AF</t>
  </si>
  <si>
    <t>3011F60B0075FA4507A1E79349A30830</t>
  </si>
  <si>
    <t>7751F73B85AADD0D5E51D3834176A165</t>
  </si>
  <si>
    <t>FC475D9080EF0FE64FB982E6A7B5222F</t>
  </si>
  <si>
    <t>57F53F7D0CEA5F1BB7D6BF3CFCDB1247</t>
  </si>
  <si>
    <t>5224ACB63BA01346F7978C683E68000B</t>
  </si>
  <si>
    <t>0F511D2AB67B0B6C69EEE0166AC17470</t>
  </si>
  <si>
    <t>F4CDF78BCC0441BCFD7D5399A82EE850</t>
  </si>
  <si>
    <t>612CF662150B51F5E155DD3D379B10FD</t>
  </si>
  <si>
    <t>8F5CF41093D82CB794BD16750C508958</t>
  </si>
  <si>
    <t>BB1FCA18F25F26C66BF6575CB76222CA</t>
  </si>
  <si>
    <t>BF45AC0F7BBC6E735964B10DC97FF655</t>
  </si>
  <si>
    <t>36BA418EA73E5E4286F66BFA8C4E375D</t>
  </si>
  <si>
    <t>AE861A3DD4854F452A2441293D5B94A6</t>
  </si>
  <si>
    <t>0AB9F0075C0A0F1F423457FC58ED79F2</t>
  </si>
  <si>
    <t>CA3FA55AD8B15C6F3600C034D181BADB</t>
  </si>
  <si>
    <t>C3764877F6D5FEBFDD394835AA82D945</t>
  </si>
  <si>
    <t>9CAFAF6DE009CD12909FC143C3D8E07F</t>
  </si>
  <si>
    <t>EF58BA98B02262C3700D87C9F4F42CBD</t>
  </si>
  <si>
    <t>2AC2ED1724F4C7FCA3EFBC613D5A8755</t>
  </si>
  <si>
    <t>9F281C2213522A11009C2B2CFB07477F</t>
  </si>
  <si>
    <t>7C47D076757BB8CC33F5F4C373168092</t>
  </si>
  <si>
    <t>0C2A09CC65B4A21DB20410BCFE1F8920</t>
  </si>
  <si>
    <t>9D7F6A00A659D1DD82A7471644FF2B30</t>
  </si>
  <si>
    <t>CADF7DD64607CA2A5286A8F65D1790EF</t>
  </si>
  <si>
    <t>5A56E8FBBFC19E5DBC9B54A5056FB6B2</t>
  </si>
  <si>
    <t>B01B7B0443E742FF4F66A0A675009606</t>
  </si>
  <si>
    <t>2DC196337A63297E4D9FC83DFF98EBAF</t>
  </si>
  <si>
    <t>DF4A62592FD3FFA3C728512C9B1C7F76</t>
  </si>
  <si>
    <t>99BB44DFE5080EC9F0D9AE012EE858EA</t>
  </si>
  <si>
    <t>AECA8F64A73B38E34D518B91341D75D8</t>
  </si>
  <si>
    <t>F2177986A01AC5A4F8FB9F086C8B4166</t>
  </si>
  <si>
    <t>B19AC79888E673CF49A33ECEA643F823</t>
  </si>
  <si>
    <t>9D023FFDFA7A57B89510B732F6B91FD1</t>
  </si>
  <si>
    <t>5D3CF9BD9A0C2687E1DF4182546CC2F5</t>
  </si>
  <si>
    <t>F7F5ACFDF6AD186052619FC76462CE13</t>
  </si>
  <si>
    <t>2EB6099377C5CAB778E2219E59FD4B6C</t>
  </si>
  <si>
    <t>E27F674C85E8D270B630380173BBEE1C</t>
  </si>
  <si>
    <t>DB4A24F0F17BF7868EA6E56CF397BF3D</t>
  </si>
  <si>
    <t>C2B0007C93F4FCDE4B5668CE516CF41E</t>
  </si>
  <si>
    <t>CB6F80868B650AFA524D522F81D1EE34</t>
  </si>
  <si>
    <t>99411D8C8C1843DBF8B858C7ED433412</t>
  </si>
  <si>
    <t>1FCCC195D387B39F1D6B2C9AE9CEB36C</t>
  </si>
  <si>
    <t>9DC2400E2B42A417C5F059DC89F59B76</t>
  </si>
  <si>
    <t>6CBE30F9D64658A46691229D6122D59C</t>
  </si>
  <si>
    <t>39F2AB85757ECF138128CF693207E3C9</t>
  </si>
  <si>
    <t>661B3ABF2E1ED75E01F23D84EE42E49A</t>
  </si>
  <si>
    <t>B699828C45B7061F12BF31E95470A5C5</t>
  </si>
  <si>
    <t>0BF87CDA2F9215771868D6AE21F79362</t>
  </si>
  <si>
    <t>359C95C9FC3F5C8F0AC7AB5312859212</t>
  </si>
  <si>
    <t>B2E616A53DA6A8EACFA98A26F8DD1CA0</t>
  </si>
  <si>
    <t>E8281E1D5959A7F0AFC273137F5DE709</t>
  </si>
  <si>
    <t>D2DB11CD7240E4BE0B34AE4012B9618E</t>
  </si>
  <si>
    <t>F6C053C1B7C3E01CBF0FD4784BFE6C63</t>
  </si>
  <si>
    <t>041E864D1A785F1517177F0D6778D768</t>
  </si>
  <si>
    <t>1E34104D968B23EA20F8536B19E90B31</t>
  </si>
  <si>
    <t>F3EDD6B7A1DF0CAC237534922D99DA96</t>
  </si>
  <si>
    <t>CBF3A98D3690126C22C83B8A058C1471</t>
  </si>
  <si>
    <t>47BF49CDEEF25EB4BC34C22E4F6A73A9</t>
  </si>
  <si>
    <t>10F66CE1B50704CB9D094F02F8BCEE6A</t>
  </si>
  <si>
    <t>F187AE0CD21F4FD2B4295951B557B086</t>
  </si>
  <si>
    <t>F7BA97FBB31D24AF7D0017F18D56E0DA</t>
  </si>
  <si>
    <t>51595EA6D39A2D73B2534531430B1933</t>
  </si>
  <si>
    <t>4625DE21E8C07448EDA87E7C2AF4ACB1</t>
  </si>
  <si>
    <t>29CF953FEEB52C3703BC4B738E6C7A66</t>
  </si>
  <si>
    <t>85F0640EC011147AF21EC690EEA4471C</t>
  </si>
  <si>
    <t>D0B0BCA85885AC52569C0FCBCB75FEA4</t>
  </si>
  <si>
    <t>CED62DBDA3CA7020DDF1AF2B3AF41267</t>
  </si>
  <si>
    <t>6E90C7AB91970DC4770152237F1F169E</t>
  </si>
  <si>
    <t>429194F63C0DEC93B71056A03DB640BE</t>
  </si>
  <si>
    <t>09B5CB8CF5929C658D99E653BAABF408</t>
  </si>
  <si>
    <t>6DCB3A831E9723A3C0F5EA5F63AD1948</t>
  </si>
  <si>
    <t>E267B884DD35EFC149B17B15FC70B5F4</t>
  </si>
  <si>
    <t>D1B691BE05AD7E820B22AA8A2CD8E9F7</t>
  </si>
  <si>
    <t>6A3CAAD7463442D6A20A9A34E4B04747</t>
  </si>
  <si>
    <t>E4023F585B4064A2E26B7844E943A0DC</t>
  </si>
  <si>
    <t>0C0DF5FBF89723C7F076CD05E6E2DE93</t>
  </si>
  <si>
    <t>37F084D42091DFC505C585697043886A</t>
  </si>
  <si>
    <t>813142015CF2F08B615DE26AA2D84B7A</t>
  </si>
  <si>
    <t>00F7C53F13103FB5B84627B657234879</t>
  </si>
  <si>
    <t>780B9D2EE8506997D5B661067D7EA845</t>
  </si>
  <si>
    <t>EBF0318F09AC8D1A14176F7E9667DCBC</t>
  </si>
  <si>
    <t>DEFD78E4F7D2F0034C57AD9FB0518C05</t>
  </si>
  <si>
    <t>4982CCEBF32BE560B45CF4D6B6E75559</t>
  </si>
  <si>
    <t>4CB5D358506FE6191992CDE631F4969A</t>
  </si>
  <si>
    <t>639EFBFD395DC7E692F081E8F5E2EB78</t>
  </si>
  <si>
    <t>654446EAB410F4B2F2136F9A84826F9A</t>
  </si>
  <si>
    <t>585DCF17653F412771ABA70409BFD1E7</t>
  </si>
  <si>
    <t>7E0C461FEEE20B51E3A8AA758FB32D08</t>
  </si>
  <si>
    <t>0F6EED3779AD60BF12E389DFEF0BFF03</t>
  </si>
  <si>
    <t>DD6D79C4552C8E9821772A90549EF09A</t>
  </si>
  <si>
    <t>7B6BE273619DBC3984673970E0E27266</t>
  </si>
  <si>
    <t>B7B4079421F789E77EA08E37A5934B37</t>
  </si>
  <si>
    <t>52792AD2790F05DDB39CDF37CFD643E9</t>
  </si>
  <si>
    <t>F3BE18396DF42B790B0C5916187A0259</t>
  </si>
  <si>
    <t>23726C42B02CBD46DF2E9DD8BB7D31F7</t>
  </si>
  <si>
    <t>2624FF494330313D3292A40A248A84AE</t>
  </si>
  <si>
    <t>20219AED0BAB08A3467B105920D701D3</t>
  </si>
  <si>
    <t>D35B3DA04FC0E8E985D79ED38D1ECD9E</t>
  </si>
  <si>
    <t>5153176D8A121B71DFCFA3AE11635CC8</t>
  </si>
  <si>
    <t>9B6EDACB082C818B05CB1B0D6E70B5A3</t>
  </si>
  <si>
    <t>83EAA16C9CEA3499978EFB25F6582626</t>
  </si>
  <si>
    <t>980E10B464F3A0A1EFB8AD04A3EE1BA7</t>
  </si>
  <si>
    <t>A25BAEB92640D7068AAB71ACA76CC784</t>
  </si>
  <si>
    <t>4785CAF0399BDC4FD771D73AC6BE81F3</t>
  </si>
  <si>
    <t>9F3B948443B6F6B7DB98020698C8D989</t>
  </si>
  <si>
    <t>5585ABD2E1523FD026751F0AA103563B</t>
  </si>
  <si>
    <t>BF6B936C6B768EA86B4D096A657FD285</t>
  </si>
  <si>
    <t>6B123D910140E13D135255E020F65D9B</t>
  </si>
  <si>
    <t>C6C830096BADA3190655B4B7FFD1B3AF</t>
  </si>
  <si>
    <t>BEC436C96A63C8B3EEFC82651D448EC5</t>
  </si>
  <si>
    <t>DBED6B6C84539CB1820F93CC709E3C21</t>
  </si>
  <si>
    <t>9DD85CD64B96AC11A748025F3A554857</t>
  </si>
  <si>
    <t>54523186D61B60E49875DD8C720BB209</t>
  </si>
  <si>
    <t>B7A52E733817DF5EFDEA1CFA0E8376CC</t>
  </si>
  <si>
    <t>99F7EB076D0EF9A9A850050C196B965D</t>
  </si>
  <si>
    <t>BAD0C6865C6F75A14D816210EF411EBF</t>
  </si>
  <si>
    <t>61CD237B5C821830AB0FF5A678F7DA98</t>
  </si>
  <si>
    <t>83C78E8B0A41EA6C4E2E29497C171547</t>
  </si>
  <si>
    <t>34DF99DEDF3790A6C6AF30121746C5C0</t>
  </si>
  <si>
    <t>79F739E80C2FC4FAD7681975848C6480</t>
  </si>
  <si>
    <t>79CD794065030E60EDD2A19EA2C679C8</t>
  </si>
  <si>
    <t>FAB23CB19D016FC48CF57BCDDC3B9F08</t>
  </si>
  <si>
    <t>B9B3DF3299CAE9AE082E7B7E73F1F4C3</t>
  </si>
  <si>
    <t>C225D6F233F4015220FF419C2B790A3E</t>
  </si>
  <si>
    <t>F8953E3C25E4B09E2FDCFB54CAD79BB4</t>
  </si>
  <si>
    <t>A0D59BA73906FD063FAA6A19CD368667</t>
  </si>
  <si>
    <t>73F5CD917192A1CDC7C6721967573861</t>
  </si>
  <si>
    <t>C52B127C52F8A2B06FF45694F705272B</t>
  </si>
  <si>
    <t>EBEA9E9FD348FF614E92A389621C3A58</t>
  </si>
  <si>
    <t>47BAA03B77542CFD4A94B37E05769285</t>
  </si>
  <si>
    <t>8429E8ED3B9459F6E70C34FD9A0E8A42</t>
  </si>
  <si>
    <t>4629C119F186C3D1D48DF1DC77BCA181</t>
  </si>
  <si>
    <t>9581853B083F46881365B23E20235F1F</t>
  </si>
  <si>
    <t>FB727802378BF4605FCD1AF459B98D50</t>
  </si>
  <si>
    <t>2251D3554378F41F678040E8BDBEC6BF</t>
  </si>
  <si>
    <t>9AA62D1BF4D5BF57380B85E8059F70A2</t>
  </si>
  <si>
    <t>643076792532461654038478C01E3F6F</t>
  </si>
  <si>
    <t>04B51AE0AECF6BC399F0ED244D2A7C3A</t>
  </si>
  <si>
    <t>809364F79A03AB8AF2895C3F02885D9F</t>
  </si>
  <si>
    <t>612759C2FA0A5882FA859B4D9F2013E0</t>
  </si>
  <si>
    <t>05BBFDA58131CB600F874EBABA087B6F</t>
  </si>
  <si>
    <t>8025B9FAA6201EA281C9321D091A02E0</t>
  </si>
  <si>
    <t>702087E9EDF6FEA022F0A449935D40AD</t>
  </si>
  <si>
    <t>6858377E84EA1FF39BA1B0B8BF6E978B</t>
  </si>
  <si>
    <t>20C6E90E4F34BAC85AD030A7E72F882F</t>
  </si>
  <si>
    <t>885FB09EA9EFC1524DF97DA363CB94E4</t>
  </si>
  <si>
    <t>EFB16EAAAB0FA910BC145552E04941A7</t>
  </si>
  <si>
    <t>9AC65334A67518E894723B09FF014605</t>
  </si>
  <si>
    <t>05738059D0D29565E4A0550EEA67C308</t>
  </si>
  <si>
    <t>DC0CCC4A5C4FB4B117DCB6987E99BEDB</t>
  </si>
  <si>
    <t>49B8CA0202E26A67A246A9AD2D4994C3</t>
  </si>
  <si>
    <t>AF872BE3DAEE7842E4E3897A9DFCA332</t>
  </si>
  <si>
    <t>BAD3D9AC1BE0BFBF9A599013B31FBB20</t>
  </si>
  <si>
    <t>FE7C33712DA364D11161F1ACF8F61ED3</t>
  </si>
  <si>
    <t>7AAECB73441964B4965C07CE91886E15</t>
  </si>
  <si>
    <t>A7AA0641B75198D19446B8196F78F945</t>
  </si>
  <si>
    <t>20663CA6DAFD5A18A226962703688E18</t>
  </si>
  <si>
    <t>9B1C75D88B7C9D2B57B6A18EEC0458EB</t>
  </si>
  <si>
    <t>3A10F2C325DC8B1CBD0B670CCD3B58BC</t>
  </si>
  <si>
    <t>44764CCEBC4A8E3E092157E24C0DDC6E</t>
  </si>
  <si>
    <t>933C949F11079062A212FC95100D72B6</t>
  </si>
  <si>
    <t>DB842161355A79E4B2B4A2F594709669</t>
  </si>
  <si>
    <t>E61ADC2671EE20835910E4DB589E2E84</t>
  </si>
  <si>
    <t>3D7CF4767BDF561EAB35A6C3FC9F8998</t>
  </si>
  <si>
    <t>855F0273AC37AA39F53177FC0401542E</t>
  </si>
  <si>
    <t>CD72C29713DCA451A54A96AB8EDD3B55</t>
  </si>
  <si>
    <t>62E8DBAD6523C8B676A2E5D3441E5EF1</t>
  </si>
  <si>
    <t>387F3729FBD11DF09B3645A62A34A5CF</t>
  </si>
  <si>
    <t>5CE74D9ED62A46AAD64E4F2EBCF15841</t>
  </si>
  <si>
    <t>D228C8A1CF7E9940DADA67A48BAC077E</t>
  </si>
  <si>
    <t>F7B94F6A84E97C7BE3E42F09A5042BBD</t>
  </si>
  <si>
    <t>18FE923455C85DFCA7C005D0051DFB02</t>
  </si>
  <si>
    <t>FA1ACF0FF2BFB6A40FE0864F93F2C87E</t>
  </si>
  <si>
    <t>42E54544675ABE96F4E74797765702EB</t>
  </si>
  <si>
    <t>7A8E70B2097B606D0BB843C590BAAE89</t>
  </si>
  <si>
    <t>5CC82E3041891B0F51B69F81044CAD8F</t>
  </si>
  <si>
    <t>AB2A7771D95D48B85A9EA459DD97FE0C</t>
  </si>
  <si>
    <t>8847DB0EB4CA31B4E214B8FD65FD05F3</t>
  </si>
  <si>
    <t>EF1CE4DBCBA00947FDF349AF1E28CEA2</t>
  </si>
  <si>
    <t>709E83FAAB2AA7B4892AA335A1452CF1</t>
  </si>
  <si>
    <t>125059EF625CB15A89B0C5CF2E29A841</t>
  </si>
  <si>
    <t>8F6CDB8E6C2496910139071AFF6FB40D</t>
  </si>
  <si>
    <t>2D9E807686FB8DA0EFFEB5F889445663</t>
  </si>
  <si>
    <t>99FC96E5E58AD6DDCFF35B9FAFC58F73</t>
  </si>
  <si>
    <t>1613843F092D8B8AFBCE12249B1969B5</t>
  </si>
  <si>
    <t>3423FBDA11FF61A646B640261DC2EDDD</t>
  </si>
  <si>
    <t>FCE7816A40FE4DC1EDA64E849E897CA1</t>
  </si>
  <si>
    <t>B6FF13A413264D2E7366664AD57ACD5C</t>
  </si>
  <si>
    <t>FB1E27A552BB8133257B29CBE7654D06</t>
  </si>
  <si>
    <t>9D4E9947790EFC51ECD14FBAFBD19F3D</t>
  </si>
  <si>
    <t>7E1D4BE9F1F58B757C6D9084913B3A35</t>
  </si>
  <si>
    <t>BB25A4E0F87A5A3C9B1DC9623D541E63</t>
  </si>
  <si>
    <t>00B8D48C1068B987B636F1829C624B37</t>
  </si>
  <si>
    <t>B51F5FC57CC8A05720E93269D04C0C2A</t>
  </si>
  <si>
    <t>AB45330E40BB8D088C368BD85BE0664B</t>
  </si>
  <si>
    <t>B1E2DAC3ED8CF54B46499C010125C321</t>
  </si>
  <si>
    <t>5EA9EAA7F83010D61770997DEA19FB8F</t>
  </si>
  <si>
    <t>D64161EDA73C449DD47792B1404E3A8C</t>
  </si>
  <si>
    <t>9692D719689DF1A93346CDD6C6AE49FE</t>
  </si>
  <si>
    <t>36E9C275D38F0D541D02ECB9F4996A68</t>
  </si>
  <si>
    <t>24F4A4A58C765BE643FB59F8A3C07082</t>
  </si>
  <si>
    <t>8BEFAA1B04B2438D5BC0091BA21DD605</t>
  </si>
  <si>
    <t>9D8767E36019BE60725EFC79F89120C7</t>
  </si>
  <si>
    <t>BEA7D7B6419223DE725B76029A505545</t>
  </si>
  <si>
    <t>ED7C17B7C01B18EA5438DB4D34638985</t>
  </si>
  <si>
    <t>4D866AE0CE599A5CF13FF8CEC0ED7A00</t>
  </si>
  <si>
    <t>4E73D17FFDD801ABB03047532ADC68D8</t>
  </si>
  <si>
    <t>23CAAC14AA8AD6B6B98A8EC84834FFB4</t>
  </si>
  <si>
    <t>213A62917BD69DFFFD9E8260FB88FC87</t>
  </si>
  <si>
    <t>D337FABE99E58F1B468A99B5BBB7C8F3</t>
  </si>
  <si>
    <t>BB64C371A619D2CC6663D911762DD34B</t>
  </si>
  <si>
    <t>CB8AF5A94E3F4996770484D627F68DCF</t>
  </si>
  <si>
    <t>916A39249AA82EE12BE1796D8D7A7E4A</t>
  </si>
  <si>
    <t>B80B3030359E28E0F33851AE5BE320EC</t>
  </si>
  <si>
    <t>126170C3AB6E79C195E4FCD92D42C76D</t>
  </si>
  <si>
    <t>D6D28BAC676C6342FDBAAC721885EB2A</t>
  </si>
  <si>
    <t>71A378A128BF140FB9889CEB4D82EE5D</t>
  </si>
  <si>
    <t>3F47C1A4D2E0CC20E914DA1221986B46</t>
  </si>
  <si>
    <t>0C14D722074EF5E34D61DCDA521F2C4D</t>
  </si>
  <si>
    <t>0FA08A7688F9EE692F12B53B662C74A7</t>
  </si>
  <si>
    <t>B31947B99C62B50389D2CA92A2EB75C0</t>
  </si>
  <si>
    <t>E8E5C4C6D50BF6538C3765FD5B1C65E0</t>
  </si>
  <si>
    <t>B3937E219951097FA4F20683C0627694</t>
  </si>
  <si>
    <t>E577E0AFC95D8B090899599CD5D1D7E4</t>
  </si>
  <si>
    <t>E9FC9569CBDECFBF474B82CC17FCF2FA</t>
  </si>
  <si>
    <t>B9C7197F51132F393C385F9BA0EA4D54</t>
  </si>
  <si>
    <t>5047F3C07A82977855F960B170E8890E</t>
  </si>
  <si>
    <t>8824EB6B3D0BECF1C96751D31947FD5B</t>
  </si>
  <si>
    <t>1895099DACF31F11FFEAF265F4544A8F</t>
  </si>
  <si>
    <t>91A04446AEB9A485CEA9707C8C27D652</t>
  </si>
  <si>
    <t>A6630265D37106A7C926BCD3E457515C</t>
  </si>
  <si>
    <t>CF532F51A9C8F91E0E84784D150687CD</t>
  </si>
  <si>
    <t>9BDC652BD75A3566495B9E3DE94C9179</t>
  </si>
  <si>
    <t>A4EB3D2896F89582DFA6795457203CE2</t>
  </si>
  <si>
    <t>9AD5C12572530839AF5B6EA33B54542A</t>
  </si>
  <si>
    <t>73A17CA6E6B5243820971D2B186E8161</t>
  </si>
  <si>
    <t>E8D6A57E4B346AE90337FDE18722BADD</t>
  </si>
  <si>
    <t>CDF68400976559463E7EBBBBF4FECC33</t>
  </si>
  <si>
    <t>C7949E3AD76BB598D2E7D598FDE2511E</t>
  </si>
  <si>
    <t>3A19DFF248C2F14BF60E18B708BC32B0</t>
  </si>
  <si>
    <t>916B71A2460CEB74B570062266798376</t>
  </si>
  <si>
    <t>7E2F77217390AC22117C44F81F5BD9FB</t>
  </si>
  <si>
    <t>B82005E50CC17B65E033FA5FF3079F54</t>
  </si>
  <si>
    <t>9EFE0C60C715FF9DCBF07AD51689AC33</t>
  </si>
  <si>
    <t>A23C1FA5B36FE9A500F9E2404C9A48C7</t>
  </si>
  <si>
    <t>8E8E2D36DEFEE13B35BBBCE81A996962</t>
  </si>
  <si>
    <t>96A5DF12A2036FA6D1D9519F9F02722A</t>
  </si>
  <si>
    <t>9BF24B1E9F8EAE92869D99E7C1D17F02</t>
  </si>
  <si>
    <t>DCD448A9AB2721A6EC640740E492A29A</t>
  </si>
  <si>
    <t>3E7FB9B0D8B46367C0010E33A3C24B5C</t>
  </si>
  <si>
    <t>7364E73A3EB418A3DAAD0F152EC28707</t>
  </si>
  <si>
    <t>36796C43523B6CA43DEB17EACE758C03</t>
  </si>
  <si>
    <t>5F1C2B609C16D44FECD1DA8370E301D8</t>
  </si>
  <si>
    <t>557935D3BFC6D0518352BBBC9BA3F0EE</t>
  </si>
  <si>
    <t>77F565B43B8E1C30017F9E0BDB2991A1</t>
  </si>
  <si>
    <t>43D7B420A808CEC5BB81A0CB7602993B</t>
  </si>
  <si>
    <t>374276BA45A1BB1256840C74B4CE4EF7</t>
  </si>
  <si>
    <t>C6AB031050FF1659CBC941FADBEC93D1</t>
  </si>
  <si>
    <t>C4A8B56B96A84BFF2068518702F27589</t>
  </si>
  <si>
    <t>1D94811386D398A214043D10A35A050E</t>
  </si>
  <si>
    <t>4D636F7B399A8FF1234A00650F1C85B0</t>
  </si>
  <si>
    <t>5DB47A22E030A0678809353F29A68A1D</t>
  </si>
  <si>
    <t>DCADA53E503B2EDDFCB169FC35C6E5AB</t>
  </si>
  <si>
    <t>B91AFC83DD6AFA61EED3C79B26687F1A</t>
  </si>
  <si>
    <t>08958F82CD3D24A9F2F2EEB1D99C1CD0</t>
  </si>
  <si>
    <t>C1DCAA1045EE816CA4AF46BCA0E60ED4</t>
  </si>
  <si>
    <t>C076A578B15F72CC94CF4C6F921167A6</t>
  </si>
  <si>
    <t>69E74265D5B134E85D34A1B4EE6852BA</t>
  </si>
  <si>
    <t>5325BED1F8F6C502A62A8ADD3C80257F</t>
  </si>
  <si>
    <t>E7CA89796F7F39CB6FA43127DBFBCC1B</t>
  </si>
  <si>
    <t>B3EFBA9EBCDD17305171B98C19AE20C6</t>
  </si>
  <si>
    <t>5F0268788F744F3461FBA6A6436740A5</t>
  </si>
  <si>
    <t>89D6B3DEDFAB09A285809224DEE0B9CA</t>
  </si>
  <si>
    <t>482F4AFEEE2CB4F2B199C1AE979060A2</t>
  </si>
  <si>
    <t>1BE9A07FB54E6514EB1D27FCC689E1A7</t>
  </si>
  <si>
    <t>04F132555D3201A3F3534F8AAF1FC56D</t>
  </si>
  <si>
    <t>F9CC4D8317A854F936C1C128D043DD3F</t>
  </si>
  <si>
    <t>B24D724DAA17A8AF1BA6FC15CACEADF6</t>
  </si>
  <si>
    <t>2F6B1A23F3651DFF876F68716C80392D</t>
  </si>
  <si>
    <t>9BC69AA75E0B5F4135BDB733657B6093</t>
  </si>
  <si>
    <t>CD06B6F254172AAAC144FEB456B19702</t>
  </si>
  <si>
    <t>3D88A299CAD7CFC3381BFF62578DB155</t>
  </si>
  <si>
    <t>EE8FE66173CFB29C4EE2DD61E54A40C7</t>
  </si>
  <si>
    <t>03FE875D351D06BC292FA183890FAFDB</t>
  </si>
  <si>
    <t>4CB8576FFD0EF15EAD25628E71D575C6</t>
  </si>
  <si>
    <t>62A4DD2F11499BEB4284B6081F0ABBBB</t>
  </si>
  <si>
    <t>E0C0A5ECC2DBBAAD5503CF38935D2F52</t>
  </si>
  <si>
    <t>939803248226FE68F45D11131738FB2B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</si>
  <si>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</si>
  <si>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</si>
  <si>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</si>
  <si>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</si>
  <si>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</si>
  <si>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</si>
  <si>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</si>
  <si>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</si>
  <si>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</si>
  <si>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</si>
  <si>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72E220D759C8C4D4C225F7227AC376C0</t>
  </si>
  <si>
    <t>48CC4FE5BE498608220249B431E69FF1</t>
  </si>
  <si>
    <t>42752CBB3115EB0F1B51038D0E1FDB36</t>
  </si>
  <si>
    <t>511AB5AA3413317AD36ACC620D3F4C61</t>
  </si>
  <si>
    <t>8E31D9E9AF57B4D9380DD9C20F6061D4</t>
  </si>
  <si>
    <t>D38B1F16DC603AF5099800746D3487AF</t>
  </si>
  <si>
    <t>A6BA827B426AEEB155A91EE66ACE6E92</t>
  </si>
  <si>
    <t>7E7E5941A510AEFC46819A6D1122F162</t>
  </si>
  <si>
    <t>3FB574C601FB4B4AF8F5CFCDF42BB4BE</t>
  </si>
  <si>
    <t>EBB6E2AFD1432A41CCFB6F57964A49BD</t>
  </si>
  <si>
    <t>B9D7D29883D53DEC6C1EC1779F491EFD</t>
  </si>
  <si>
    <t>955EBDCEF2888C12B1DA7640DFF22966</t>
  </si>
  <si>
    <t>460ED1C1C9593E285A045521D3270840</t>
  </si>
  <si>
    <t>3BED33D31BCD398C8C272A6ECE4B213B</t>
  </si>
  <si>
    <t>47DD1151D7E271CE395C62ACECFA157E</t>
  </si>
  <si>
    <t>DE9F4C14D2F21613F07FDBC80BFBBDC3</t>
  </si>
  <si>
    <t>DF51C7724CE66D5B4F7AA3B2DE8B4F2F</t>
  </si>
  <si>
    <t>DB9B8CC0C2FFA92FE6D6C261C1BC167F</t>
  </si>
  <si>
    <t>9FBB8A2401A3C54334EF90C086A9C431</t>
  </si>
  <si>
    <t>06AEAC7F131E499F1CCEEDAD86DECA91</t>
  </si>
  <si>
    <t>195BB1322FD92B720564B31C6861213E</t>
  </si>
  <si>
    <t>2B10ED43F84BA675B0C1C2D15205F41B</t>
  </si>
  <si>
    <t>15FDB9FE499EE4FC5B4C61F1562BBF19</t>
  </si>
  <si>
    <t>D46F8829800CA8ABF1C20F87CF5C8AB3</t>
  </si>
  <si>
    <t>E54DA5ABA84AC3199A14025286FDEF08</t>
  </si>
  <si>
    <t>8E5D33D55671BEA5F48E0FD6E387AD55</t>
  </si>
  <si>
    <t>60ABECD8822F44E744CCC2641932AFA4</t>
  </si>
  <si>
    <t>4D5939592F207BD646732BB7564BF39E</t>
  </si>
  <si>
    <t>53B90DB4AEF7E1EA189608916971D919</t>
  </si>
  <si>
    <t>50DABBBEEEF76B2B6AA95C18A12FCDF2</t>
  </si>
  <si>
    <t>36D62C84AA96023A8932646C7A6D2186</t>
  </si>
  <si>
    <t>2BC81580158FD3A7911DD73FC291CC2E</t>
  </si>
  <si>
    <t>47A4597DC909D3008E2AC2BF1EB32EE4</t>
  </si>
  <si>
    <t>4F86CC086E175C0945D97D41599C1331</t>
  </si>
  <si>
    <t>6B4BD18079369309CBDEC20C57A20F9E</t>
  </si>
  <si>
    <t>E928A7A3576419B51B0D8ED75E839C26</t>
  </si>
  <si>
    <t>7B36B03D4413735A8A222DFB150BEA95</t>
  </si>
  <si>
    <t>2AA14331E2917DFD29E3608068BD9878</t>
  </si>
  <si>
    <t>A796E6BCC11A8362A2C37391881F80C8</t>
  </si>
  <si>
    <t>4FDE3C41178655B3DB0E11172D1DF5B4</t>
  </si>
  <si>
    <t>EFD0CDAAE05FE0FA3AE48C3CB8F13A81</t>
  </si>
  <si>
    <t>8522909205B81AA9AFD6A86CB6664E33</t>
  </si>
  <si>
    <t>44876C3DBD1E0EE72C294B7F693639D3</t>
  </si>
  <si>
    <t>A910BD6D25CCB7642DD39869B884D538</t>
  </si>
  <si>
    <t>5C42DAF67B7FE478E8C91CE7D4A62778</t>
  </si>
  <si>
    <t>DBBC8E5D525E4A7301DD6303853FFF10</t>
  </si>
  <si>
    <t>78C4F91A58AB98D142559418F875B1B1</t>
  </si>
  <si>
    <t>411531C2188836859780AD2D3A007EC5</t>
  </si>
  <si>
    <t>B664A647DCD1BF3B2D35B58C932C7426</t>
  </si>
  <si>
    <t>4604486B34DAC07764ED015F7A77DC22</t>
  </si>
  <si>
    <t>9D4CB5B29988E9C421840510BF0610C8</t>
  </si>
  <si>
    <t>6F612DEC537142C267B41210EF588DD1</t>
  </si>
  <si>
    <t>14431A2A07AB77E79E87451F744CEFBE</t>
  </si>
  <si>
    <t>E900048046378CA481C96A1FDEA0727B</t>
  </si>
  <si>
    <t>F5C53E8EF7311A7869E7683719BC5AC8</t>
  </si>
  <si>
    <t>70F80317C4B9B0B062240987FDE3CFCA</t>
  </si>
  <si>
    <t>0E41C834AE18CC33352782757454F937</t>
  </si>
  <si>
    <t>85B677B154A6A99763F1AA623C0918AF</t>
  </si>
  <si>
    <t>8059CDA906C82830C91A3BFBC2B60ABC</t>
  </si>
  <si>
    <t>7696965815F830B4AAEAC446F9968010</t>
  </si>
  <si>
    <t>6E12B006CDC1F9770D5DD65846FD934F</t>
  </si>
  <si>
    <t>159E2527C88C95B22875D8EB8CD7DA21</t>
  </si>
  <si>
    <t>FAE951BEDD55655C09C57A40A4A73397</t>
  </si>
  <si>
    <t>0F92052D9A64F48601986802DE35F5E1</t>
  </si>
  <si>
    <t>84FCD2BC6C175EE1E386E1BA23283EFE</t>
  </si>
  <si>
    <t>4CBF2B809E4D15F28E00F34868B1D039</t>
  </si>
  <si>
    <t>410E810382C3DEF4EEC356DC4A728839</t>
  </si>
  <si>
    <t>2B80656126816D925936160669DF1459</t>
  </si>
  <si>
    <t>FB143484AADBB96BDCBABF80C4BF6DAE</t>
  </si>
  <si>
    <t>D79B476BD5B5BBC1E22F79C85C2035B7</t>
  </si>
  <si>
    <t>B00F0E1C442ED3762BFF6DE98F6B7033</t>
  </si>
  <si>
    <t>258665D56186F486619AA5AE7F12846B</t>
  </si>
  <si>
    <t>ADE1B4C471C8B5C93154443F92F7822D</t>
  </si>
  <si>
    <t>F2AF7416A15EC2B28A814F94298F4AD6</t>
  </si>
  <si>
    <t>88EF6C600A1071E50B5DCE4EAB929FC2</t>
  </si>
  <si>
    <t>9CB9B5EBB62186A410A0B987F1BDB1F9</t>
  </si>
  <si>
    <t>99AB29D4467DA83232F101C515D307B1</t>
  </si>
  <si>
    <t>A50AE6B0A9162308CC4622FC4AF141AD</t>
  </si>
  <si>
    <t>2990402ACA592686C75C26F7CB3C770A</t>
  </si>
  <si>
    <t>A6A4DC9DC6CED3A8C022A1A63CFF9307</t>
  </si>
  <si>
    <t>8419FDB116E54E37CEEDD54E3613FFDE</t>
  </si>
  <si>
    <t>0C43481A6CAD4A089EAF010C28317A72</t>
  </si>
  <si>
    <t>7F32FEC4CAA4D243D3D7353FAC07055F</t>
  </si>
  <si>
    <t>B624049C3AA1FEB836F7D182AC459149</t>
  </si>
  <si>
    <t>8773CA799390B9A825799B672ED378EE</t>
  </si>
  <si>
    <t>8320508CFA3F4BD9D42C397EB0B30FC2</t>
  </si>
  <si>
    <t>C04E1835D3593CC6BB6CF12BDDA80701</t>
  </si>
  <si>
    <t>4A41DA26FC459F214A3DDA2418F6638F</t>
  </si>
  <si>
    <t>ECF20838063E64A4D1CD01493C7BBCB3</t>
  </si>
  <si>
    <t>097776386BEB4DE2C672C24A82DB7EF7</t>
  </si>
  <si>
    <t>78175BF9BBCE9B01147B62964A772393</t>
  </si>
  <si>
    <t>B494C3E532334BA2CF0FDA701E58BF66</t>
  </si>
  <si>
    <t>092740567C4C4E6D058B1113E2E33DBD</t>
  </si>
  <si>
    <t>80A3891782F437BF4D8BC2C9A2DE374F</t>
  </si>
  <si>
    <t>631469A6BC91D23C6261EA6F8D96B125</t>
  </si>
  <si>
    <t>6561BD84CF7657C73ED8BDBC28565EE4</t>
  </si>
  <si>
    <t>15FC8639560919294453452BA1468B63</t>
  </si>
  <si>
    <t>FB07B3AE405ACA48C67BEE0F7199B21A</t>
  </si>
  <si>
    <t>D8294E2913632386564E3E325AB552EB</t>
  </si>
  <si>
    <t>987C8F4ECFD0BE76574432F48DED50AB</t>
  </si>
  <si>
    <t>D2A0F0B42B7B8F62C1DC6B742D0E27B1</t>
  </si>
  <si>
    <t>6F238256DD4CDBD6DAABF17358EEBE51</t>
  </si>
  <si>
    <t>53F09C3724FFCFAA23CE80D06AFD7810</t>
  </si>
  <si>
    <t>50FD7959C38545B08110C0DEA8FABFAA</t>
  </si>
  <si>
    <t>9C45601D0FCCD6C3A59173B2E2167308</t>
  </si>
  <si>
    <t>856F334AA65A8C1B407E6323105500E5</t>
  </si>
  <si>
    <t>D6E53C50BAFFD1B0133856AAE5E24971</t>
  </si>
  <si>
    <t>894CEC7E33A85D8E7B08193696B5F495</t>
  </si>
  <si>
    <t>F24EC97CA65CDB99FE90D9553BB65632</t>
  </si>
  <si>
    <t>03244567213C59C30F46AC0CD6D35B18</t>
  </si>
  <si>
    <t>9FF6872FFE1DF9ED99C337523D9739E9</t>
  </si>
  <si>
    <t>F22B64936397B8D303F069631E9F7CFC</t>
  </si>
  <si>
    <t>752F4383F6C3B9723C597A53B96BAC03</t>
  </si>
  <si>
    <t>D9FBFC8719F13F099386085C15274739</t>
  </si>
  <si>
    <t>A286C147890C98246EB6F0653B895F08</t>
  </si>
  <si>
    <t>728896AF67D5773B54CD8EFF65E715D6</t>
  </si>
  <si>
    <t>0C482BE76F75C6CF5DD32AD27913BBE2</t>
  </si>
  <si>
    <t>CDAA22D6229967A42651AFD6729EB89B</t>
  </si>
  <si>
    <t>CFECD0A51142495D862116945C114618</t>
  </si>
  <si>
    <t>6266BF00A3931B0BAE796C5786A18EB8</t>
  </si>
  <si>
    <t>ACFEDB9AD29BD5DFCE93000131C4962A</t>
  </si>
  <si>
    <t>D453CE1AE7B8B09A590BCB559BEF66BC</t>
  </si>
  <si>
    <t>AA853095A1A29B5D63BE9F632C1C3A60</t>
  </si>
  <si>
    <t>46B4DD49643E0C6E8BEC1572D6AEC191</t>
  </si>
  <si>
    <t>A968D1ED20CC699064162E9312350CF3</t>
  </si>
  <si>
    <t>D541ADAE499B9F61870C5582CC61976F</t>
  </si>
  <si>
    <t>9D27C8C0DAAA3999B8818AD6A930A0E6</t>
  </si>
  <si>
    <t>A9048CA93A712FD8E3C8CF86EFEA7A28</t>
  </si>
  <si>
    <t>CE603AB1AA85E743DEAD8F0A698D7D15</t>
  </si>
  <si>
    <t>888FE1B7BE31176BDFCB07B9788C11A3</t>
  </si>
  <si>
    <t>1892CC821FFF821F8E2E5BDE553E215E</t>
  </si>
  <si>
    <t>85B73E0376B00081ABEBC5C1B9E323C7</t>
  </si>
  <si>
    <t>9F30142C9A3BDD98E2443A7E3CC7F338</t>
  </si>
  <si>
    <t>745759205F2B42F87B7D4F703843AF59</t>
  </si>
  <si>
    <t>6FDF87080C50B5A98447EFA2C2394FAA</t>
  </si>
  <si>
    <t>E5D99EF972B23A9E4EB51AFE101BA1C7</t>
  </si>
  <si>
    <t>BCE1F65CD79572ABFE330FF1F77849B8</t>
  </si>
  <si>
    <t>BB724696510FB354A0DF9FA035C775C9</t>
  </si>
  <si>
    <t>22DED249D34FC4149940F4685C0F0A49</t>
  </si>
  <si>
    <t>D1E79174360DA532AB538C8EA398BA4B</t>
  </si>
  <si>
    <t>E9E104C7DFC924263685C44AF95EABB7</t>
  </si>
  <si>
    <t>D62E4A1C8626B55A959FA0E2ADA2B36F</t>
  </si>
  <si>
    <t>0AE3E204E7C4B58655A0DA4DCFD292D8</t>
  </si>
  <si>
    <t>B2B223C6441659344851B51D4974AFE0</t>
  </si>
  <si>
    <t>2834333B36C8D5A6A9B7499A6F6C700C</t>
  </si>
  <si>
    <t>0933BDFE001DB215389CBBA9367AC660</t>
  </si>
  <si>
    <t>41AAC6246FE3E2F6FDAE494A12F34791</t>
  </si>
  <si>
    <t>E4553A9376CDED393034FCDEE6D4FDB3</t>
  </si>
  <si>
    <t>4EC69E2280F31234BB4CC923E03F4941</t>
  </si>
  <si>
    <t>8C3FBC85750594AEDC081347FBA10B78</t>
  </si>
  <si>
    <t>DFEF8B42ABC006F9308D17F7E52F4CF2</t>
  </si>
  <si>
    <t>7CDEA9F33C4A0E8DE5AF25070513323C</t>
  </si>
  <si>
    <t>B65DEBFFC50939032E3E9F334544C4EF</t>
  </si>
  <si>
    <t>708AB97D359CB5F91210005400442491</t>
  </si>
  <si>
    <t>CCC44A6F4FC698A56C407D08B746FAD2</t>
  </si>
  <si>
    <t>31F40A907E96A1FFD0CC1450FA6CC5C3</t>
  </si>
  <si>
    <t>6030E0378ED2DB945C6F9A92959D0C76</t>
  </si>
  <si>
    <t>019079E861550117772650E72E487827</t>
  </si>
  <si>
    <t>6A4F2768DA3F355C04C80C35D0C3B95D</t>
  </si>
  <si>
    <t>7C075E8C87CC6FF25A465E18C2BE77AF</t>
  </si>
  <si>
    <t>DE87F92C92EBA1CE27C86D1DEA779AA0</t>
  </si>
  <si>
    <t>EC6B5479C539287C8669945C8A96B6A3</t>
  </si>
  <si>
    <t>D0BDE95645D9C1FDFA62D800E5F72175</t>
  </si>
  <si>
    <t>E997A93B33032266E784FF3E2694A58A</t>
  </si>
  <si>
    <t>E626B9A872A74BE14AEB53AADACB1552</t>
  </si>
  <si>
    <t>EA7710CF8F8B821A0DF38AA00F391D0B</t>
  </si>
  <si>
    <t>7C8CBC3D5A7C59AB62D4FE230FE0772A</t>
  </si>
  <si>
    <t>6F06553CB94B6F4D11E4ED790053A6E9</t>
  </si>
  <si>
    <t>B142296F80A246D6508EA58FE3DE1B80</t>
  </si>
  <si>
    <t>DEEE0CAFBE5F4E529BACE5EA622A36D8</t>
  </si>
  <si>
    <t>C73A2125CC55E54BF5FC92FFF9B475E2</t>
  </si>
  <si>
    <t>6B511978A42B26B45916A3F6DFA803B4</t>
  </si>
  <si>
    <t>6ACADB2641B71C5E9E4604BA8540C2FD</t>
  </si>
  <si>
    <t>81242521773758A9CAA2CA6D974C68E1</t>
  </si>
  <si>
    <t>C61D6FB5ECBB136B65E44E8888879868</t>
  </si>
  <si>
    <t>2CFBEE448477A16E27C825C6E9E71C53</t>
  </si>
  <si>
    <t>D5683BFEA2D55458222BC2432E949B5E</t>
  </si>
  <si>
    <t>FAB7C4A2D50CC1EE3286C645DE2B8E46</t>
  </si>
  <si>
    <t>74A73340EB5FE3C790C4C4F98D24C82F</t>
  </si>
  <si>
    <t>5B88A85D40AED97B0D0575013E2CA89E</t>
  </si>
  <si>
    <t>FFC89556BFC2DDDEBAB2DDA4FF444CDB</t>
  </si>
  <si>
    <t>5AF8D54188722A39E29D99D282D77248</t>
  </si>
  <si>
    <t>EB5D1AC9B19E4998B20D0F58DF54FADB</t>
  </si>
  <si>
    <t>1896AD8DC23FBD99E298F0B262F47385</t>
  </si>
  <si>
    <t>2BD485A7C2D7CC4C020CF47BE64B6D7F</t>
  </si>
  <si>
    <t>11FB3C02BBA4BC7384276654429F55F0</t>
  </si>
  <si>
    <t>A121725C3102CBBDD2F5332BF924F02E</t>
  </si>
  <si>
    <t>819C4D3902C8FDB637422E7F3221FDB0</t>
  </si>
  <si>
    <t>D94573CF4B8FF2A5875140687EF53D67</t>
  </si>
  <si>
    <t>B9033739F026D43F2C4BF942CD2CA6EC</t>
  </si>
  <si>
    <t>0F184202615E2867D6B7ED25C53E87B4</t>
  </si>
  <si>
    <t>AC360BC10C6B0C9068E010B08837E6A2</t>
  </si>
  <si>
    <t>07ADD0A80136C0BF339F444FB3A4624B</t>
  </si>
  <si>
    <t>8053CA13BFCEA38C2B2DBA1FDC14D8B2</t>
  </si>
  <si>
    <t>F3801A2818517480803BCDA88599F3D2</t>
  </si>
  <si>
    <t>41E25F9CD38C03C65CFFAA091F8CDB60</t>
  </si>
  <si>
    <t>082AAA871897B69DEE6CE8C301A675B9</t>
  </si>
  <si>
    <t>3EAEE12DF5472BBE4238C933D320B43F</t>
  </si>
  <si>
    <t>A57F943DDBE91A6B8B71747395A892BA</t>
  </si>
  <si>
    <t>E16BB6D7FA48EED35ADD65CAF9412AB5</t>
  </si>
  <si>
    <t>81113AF6B1524B96C0C05C518204DE6C</t>
  </si>
  <si>
    <t>831B1172BB401C775507081393AE9900</t>
  </si>
  <si>
    <t>0C09798853B9F0FBA66EC81BDB19A3B6</t>
  </si>
  <si>
    <t>E914072DCAD2BBF9A7FF23F069E3EAC0</t>
  </si>
  <si>
    <t>6435A4CDA6B2B398836AE4A1D7C09DFD</t>
  </si>
  <si>
    <t>425C63816661CBE48966C4F2CF3050CC</t>
  </si>
  <si>
    <t>A7575B40A3E7BC2B1D0B5A06CB02FE05</t>
  </si>
  <si>
    <t>169749DF87FD8DB5BD68BE61BF218172</t>
  </si>
  <si>
    <t>3754DCE80C9C3A9E775061FDE5377463</t>
  </si>
  <si>
    <t>3C2A555341B8A36DAED24A457685B3C5</t>
  </si>
  <si>
    <t>999E16C450297EDE99BB7DC3298CDAED</t>
  </si>
  <si>
    <t>A8135457B22C1C3D35F9B73B5B331447</t>
  </si>
  <si>
    <t>21D09541F3CF608BFB8CEEC3843856F9</t>
  </si>
  <si>
    <t>EF95BA2ED60F1814E85E2BEAA5977FE6</t>
  </si>
  <si>
    <t>6DBD590148E62527AA09FD49D37404DB</t>
  </si>
  <si>
    <t>BF7BB5D7DA11D26754D701F4BF590720</t>
  </si>
  <si>
    <t>FA28DDAB6003326B4292E798830FB7B9</t>
  </si>
  <si>
    <t>EF2255CD6ADE5566325734A17175E7D7</t>
  </si>
  <si>
    <t>1C71BE843DB411BE5F40786C5F8EBE6E</t>
  </si>
  <si>
    <t>AEC6B58483EC14472AFB03F953DF78B2</t>
  </si>
  <si>
    <t>FF832EA3F4831068413BCB2662F63C0B</t>
  </si>
  <si>
    <t>719BAD503C575F2C3EEBBECC01CDA9A0</t>
  </si>
  <si>
    <t>38FBF6A995657FEA2224A356C460B1A1</t>
  </si>
  <si>
    <t>121D2E15BB3171923249213391985007</t>
  </si>
  <si>
    <t>60853B18D04D6F4BC1FAFABBC4787404</t>
  </si>
  <si>
    <t>A1B0AD36C9782EEF1703D3DE0ECA7763</t>
  </si>
  <si>
    <t>38C4149A87176CF91593ACA5991A1F3B</t>
  </si>
  <si>
    <t>163D249A21038809ED22300E3F15AF55</t>
  </si>
  <si>
    <t>1DEDA5CF749FE0A22AE1D13B14FBCE2D</t>
  </si>
  <si>
    <t>C00AA858A6CBED78F5767AA832A5DC34</t>
  </si>
  <si>
    <t>7D7374678D605AAD064EBD15BA3C4370</t>
  </si>
  <si>
    <t>1CF8C89C9E398E2EBA1B97CDD4A2A534</t>
  </si>
  <si>
    <t>CE4FC2B150875C0B378CAC08FABAC4E0</t>
  </si>
  <si>
    <t>15CF60CCABC98F15E2717DD6EB746036</t>
  </si>
  <si>
    <t>7C4ABE20473396811A01E84D77F73F06</t>
  </si>
  <si>
    <t>CDAFA82EDE2741996258478056FA9DAF</t>
  </si>
  <si>
    <t>E1B2923ACE1BF8D6A861B818953CD8D1</t>
  </si>
  <si>
    <t>3383627FF2FCC3847B4FD9D5966EE874</t>
  </si>
  <si>
    <t>1B49B036FB1B6F998D3C8E102C92E86B</t>
  </si>
  <si>
    <t>6B8D2FD4D63D85CEC8F4FADD8E30C490</t>
  </si>
  <si>
    <t>291D7631A7748E2DBBF3468D1C264D16</t>
  </si>
  <si>
    <t>7D138E8B24203708F4F9A676EFE19D77</t>
  </si>
  <si>
    <t>61F8A4543A1C7B486579FB41E5BA0DCA</t>
  </si>
  <si>
    <t>EF3B23DCCD110FB66512E89835D9C035</t>
  </si>
  <si>
    <t>5FD46906A16D317DB96D68EAF4E43D0C</t>
  </si>
  <si>
    <t>5C1C14FEAA7B7E87C581027A82D33441</t>
  </si>
  <si>
    <t>C26F03E9835B5D41FBBAE9FFA7ACE616</t>
  </si>
  <si>
    <t>6927F096F0B803E8692293E91C188A0F</t>
  </si>
  <si>
    <t>D5F6406CE8DEFCC5051D32B93F5757CC</t>
  </si>
  <si>
    <t>6C7C3F190373B37B08B106345FB32AEB</t>
  </si>
  <si>
    <t>458A036C0BA41B8A7586376C25E51BCE</t>
  </si>
  <si>
    <t>2A3E991296154609C80EAE4079BBDE63</t>
  </si>
  <si>
    <t>15F7E59B2D1FE573EC0A06A41B09A22C</t>
  </si>
  <si>
    <t>4D0A4B1317C39BD7193797A83C2FCF85</t>
  </si>
  <si>
    <t>089AA9C266931C76D000B97D0557CA90</t>
  </si>
  <si>
    <t>ACBA6C3D22E05110208DCEAF60921402</t>
  </si>
  <si>
    <t>65D9CC001F66F31D1C2FB60F6F188A40</t>
  </si>
  <si>
    <t>66ECBF5FF388CBBC3783620EED2F586B</t>
  </si>
  <si>
    <t>4D731F96A6B4B07C4792C88A54FFACBA</t>
  </si>
  <si>
    <t>459C24E7DC3B33D26749C00FB3DEDF5E</t>
  </si>
  <si>
    <t>C906A406DF2FB582F162B889BEB34FB5</t>
  </si>
  <si>
    <t>D6DFDDA7612A6CE13F000F8FD54B98D6</t>
  </si>
  <si>
    <t>A1DABFBF90A3B810EAA422156121514C</t>
  </si>
  <si>
    <t>8900D1AE3D9E5B294BA13A93D93904DC</t>
  </si>
  <si>
    <t>58B5BD9E66D2C67D1C64B72C7A65C4CE</t>
  </si>
  <si>
    <t>175D54660878ECBCA7EE594BD1F831CC</t>
  </si>
  <si>
    <t>B2DC549D8B8976AFD2C051B7DFC2383D</t>
  </si>
  <si>
    <t>C0DFB9288F0B4116D332E5BB2C78C5CD</t>
  </si>
  <si>
    <t>7D5FEFFF2EE41F6696079AA555BED712</t>
  </si>
  <si>
    <t>C928A101E45972E2DD6EEF9F8964FD3C</t>
  </si>
  <si>
    <t>D98B37A19BB588A1C32B43CECFC333BF</t>
  </si>
  <si>
    <t>9A2B61006992F936B63CFE78B2B58C86</t>
  </si>
  <si>
    <t>911C55244ABE451B308C2B71B66DF082</t>
  </si>
  <si>
    <t>EE027C6140D89A75EC26F7EC8EA74707</t>
  </si>
  <si>
    <t>A378AFCBBB9B0DBB7C7D51E7B673747C</t>
  </si>
  <si>
    <t>CC436A477DCC1386F3D91F841E9581E5</t>
  </si>
  <si>
    <t>8CD3E98856F00A7AF57198988C391024</t>
  </si>
  <si>
    <t>C45C595391616A2B0A4F71CF887037C8</t>
  </si>
  <si>
    <t>317349B45B9A1D1B062E14202BF0F3A0</t>
  </si>
  <si>
    <t>F45A689AAAE8AE8562ED8EB344C1824F</t>
  </si>
  <si>
    <t>3AD2C773DFD17D081610AEADEAAC0A57</t>
  </si>
  <si>
    <t>ED50C0A5C4B7E41B7AAFB89D96302630</t>
  </si>
  <si>
    <t>21503729FAEE1D8944126447D294B32B</t>
  </si>
  <si>
    <t>0D6CB43F327F0B28CCEFDE123DF6BADD</t>
  </si>
  <si>
    <t>2730768CB7B68D4D86AE0438B312E635</t>
  </si>
  <si>
    <t>0158393852AACE4080E595D8640A2675</t>
  </si>
  <si>
    <t>2A49DA259EF0BB45FAF25836362719D6</t>
  </si>
  <si>
    <t>163EC6A4E510CECD04BE5759E04BA331</t>
  </si>
  <si>
    <t>CC31DBBF572596CCA62BA447E2453EAA</t>
  </si>
  <si>
    <t>57BF2A6DC9A6DB3DB25F25C2DAFA43A0</t>
  </si>
  <si>
    <t>161F2C393ADCCC982DC39F2E81A51BEE</t>
  </si>
  <si>
    <t>87A8BCF126C02F8DD8DC881D94E46F02</t>
  </si>
  <si>
    <t>85859075105487F292C43DC5BB412955</t>
  </si>
  <si>
    <t>9D415454C33FB849CC5A5B93C8B13DC7</t>
  </si>
  <si>
    <t>B57753936342299FB3E879B212BA077D</t>
  </si>
  <si>
    <t>6C174B25713C93D26FD9E12CB3598C82</t>
  </si>
  <si>
    <t>BD1043B689E7FB3877F8A21F089B2BA1</t>
  </si>
  <si>
    <t>ACFD2971DBD4B1BD674A7B9B365852E6</t>
  </si>
  <si>
    <t>AE2A1279D4C4A6374602360736911CE3</t>
  </si>
  <si>
    <t>37C6D5C10F01B47372EEF9543B48BD2F</t>
  </si>
  <si>
    <t>EF62806FC23192483AF2D8A4D76CAD83</t>
  </si>
  <si>
    <t>667E5211C10E88219BEDAAD406D6B46B</t>
  </si>
  <si>
    <t>BBFCFF094865510A5684AE35CEC97000</t>
  </si>
  <si>
    <t>42872BCEB173CEB2435D2A097A29BF03</t>
  </si>
  <si>
    <t>5C4116F6B29D209F81D35A624B0E7A1A</t>
  </si>
  <si>
    <t>9F72F3A4CFD5227BA30A7E8A5AAB80C7</t>
  </si>
  <si>
    <t>C6FF6F69261962EC744BBDBCC0E485E2</t>
  </si>
  <si>
    <t>9E17857D5B95C2296A6E5053B1AF6E3E</t>
  </si>
  <si>
    <t>BA98687B7D092A71656E9E0CD3A7C721</t>
  </si>
  <si>
    <t>198894FF865BECDE7FD141DA87636C38</t>
  </si>
  <si>
    <t>E50EA1AC59E4F0B1F4B853E20DBE1350</t>
  </si>
  <si>
    <t>5E34A2F76360BD4AB0667D533E1637F7</t>
  </si>
  <si>
    <t>5E46A604497C15202FAA605A73558BDE</t>
  </si>
  <si>
    <t>D28639D22AAAC1A25C1AC636D68C7114</t>
  </si>
  <si>
    <t>AD322AD2AE31F33768B421772F94A85D</t>
  </si>
  <si>
    <t>66B27B24679E8AD61FE02381E3F32B79</t>
  </si>
  <si>
    <t>498DA45624ACEC0DD52C91789BCF0039</t>
  </si>
  <si>
    <t>81E13781BB214404F3BFAB50795AF24C</t>
  </si>
  <si>
    <t>35CCFFFDED0B4E285C9707D03945962F</t>
  </si>
  <si>
    <t>1A325A19F9EA18CAC62FA18B907345B1</t>
  </si>
  <si>
    <t>23ED229786BF61249A9AC74297A643A9</t>
  </si>
  <si>
    <t>3F4B2F78921889224A315A85929AA995</t>
  </si>
  <si>
    <t>29CB5A2977F6699EF4FD5CE37A133BCC</t>
  </si>
  <si>
    <t>5AE7C5393DA889A8D16BF551932391FC</t>
  </si>
  <si>
    <t>BDC5BC38E418D3D2BC3D6287540DFD55</t>
  </si>
  <si>
    <t>498522795CE3BABEF38F62A0C485BAF2</t>
  </si>
  <si>
    <t>A108A1D955DB30D00812E6F7A11B0ADE</t>
  </si>
  <si>
    <t>004381DD9EE921B7C8EA704109C79E77</t>
  </si>
  <si>
    <t>91AEDCADF7875CF64F2E2E2BC118E289</t>
  </si>
  <si>
    <t>836FDF423D3594ABF69A649C48A2C979</t>
  </si>
  <si>
    <t>DC8AAC1292DD41CDAD9BC236192F66A7</t>
  </si>
  <si>
    <t>0E3862E918EFA2844FAC5B40F774CF4B</t>
  </si>
  <si>
    <t>3F7AAD3DD0D8ECF4720EBC589BBC44DE</t>
  </si>
  <si>
    <t>858175E170F2AB23FFED68485277D93B</t>
  </si>
  <si>
    <t>62B539D0DCE343CA72B01FA16143BCA1</t>
  </si>
  <si>
    <t>C34E9C4169D2602B6755506CC65DAFC0</t>
  </si>
  <si>
    <t>A0081FC329D653FFB2E0EA67101F68EA</t>
  </si>
  <si>
    <t>0E8BCF89DB347052B74B3E5F79CDC3A5</t>
  </si>
  <si>
    <t>75A4727F4DCE514DB1E68B654026372E</t>
  </si>
  <si>
    <t>F550ADCBE7CBDB7B9017E7B3D58B27AB</t>
  </si>
  <si>
    <t>187D4C404126948AD7E58A1B7729A329</t>
  </si>
  <si>
    <t>8DE019E02C0A1A14F4710350C3CFBBE9</t>
  </si>
  <si>
    <t>AC13AF8E6FB73D14687A0E8B94732539</t>
  </si>
  <si>
    <t>34CFF1EAC3D9BA1CBD157B95B4FFDEF5</t>
  </si>
  <si>
    <t>ED003A6F1BC3E67F7297F84E2E4C9BB1</t>
  </si>
  <si>
    <t>3D880C7BC7752116A2A76C5249219DF9</t>
  </si>
  <si>
    <t>8653BEB3AC7F8B7BB75B911EBF4D3FD0</t>
  </si>
  <si>
    <t>3011F60B0075FA45F333E4F8DC88644C</t>
  </si>
  <si>
    <t>7751F73B85AADD0D20C043954A6F6F5C</t>
  </si>
  <si>
    <t>FC475D9080EF0FE63DAB4957A694A37D</t>
  </si>
  <si>
    <t>57F53F7D0CEA5F1B79995EBB36EE2979</t>
  </si>
  <si>
    <t>5224ACB63BA013461C4FAB9B37DEA786</t>
  </si>
  <si>
    <t>0F511D2AB67B0B6C1387C879A63760FA</t>
  </si>
  <si>
    <t>F4CDF78BCC0441BCF177984F7961B055</t>
  </si>
  <si>
    <t>7942FDDD81FA03EB300CEF420F0D6423</t>
  </si>
  <si>
    <t>8F5CF41093D82CB7471775006A26509F</t>
  </si>
  <si>
    <t>BB1FCA18F25F26C65AC0A19476991D04</t>
  </si>
  <si>
    <t>60A51BE020CBAA0DD2972E4A47CF67C4</t>
  </si>
  <si>
    <t>BF45AC0F7BBC6E7385A299CF3FDFA310</t>
  </si>
  <si>
    <t>AE861A3DD4854F45C3301403A0A6B167</t>
  </si>
  <si>
    <t>F3D150CFE21D7921796F0C4452F10958</t>
  </si>
  <si>
    <t>CA3FA55AD8B15C6FE338186BCF0E07C3</t>
  </si>
  <si>
    <t>C3764877F6D5FEBF2A75A1C92F30C632</t>
  </si>
  <si>
    <t>9CAFAF6DE009CD12A02D223B7C0C41DF</t>
  </si>
  <si>
    <t>7E7F7F2893521EC0C0B55FD407C39A8B</t>
  </si>
  <si>
    <t>2AC2ED1724F4C7FC0E2284BF01A0106D</t>
  </si>
  <si>
    <t>9F281C2213522A112EA59B0C8B95FB77</t>
  </si>
  <si>
    <t>A2C4C56527C03196E02F79D8E40EB857</t>
  </si>
  <si>
    <t>0C2A09CC65B4A21D68EEE33D8B7FB86C</t>
  </si>
  <si>
    <t>9D7F6A00A659D1DD225B228DC3CED8BA</t>
  </si>
  <si>
    <t>CADF7DD64607CA2AB30FFEF36ED44968</t>
  </si>
  <si>
    <t>5A56E8FBBFC19E5D70ECAB98B5BB1FFA</t>
  </si>
  <si>
    <t>1D26E81748CA63B8F42EC3F37B2BD8F3</t>
  </si>
  <si>
    <t>2DC196337A63297E7573C5C2B5861AC9</t>
  </si>
  <si>
    <t>DF4A62592FD3FFA30CFFDC0D2F68EFE6</t>
  </si>
  <si>
    <t>5018EB476598B9AD8B3D6952E839A8CA</t>
  </si>
  <si>
    <t>AECA8F64A73B38E3495411BCE1BD4971</t>
  </si>
  <si>
    <t>F2177986A01AC5A42EFEEC9E937CB008</t>
  </si>
  <si>
    <t>B19AC79888E673CFF5B39954F05E67EA</t>
  </si>
  <si>
    <t>1C903B8BA03123100BD4F3C2513F9E99</t>
  </si>
  <si>
    <t>5D3CF9BD9A0C2687AEF381F35F2361CD</t>
  </si>
  <si>
    <t>F7F5ACFDF6AD1860DEB8D38D58E02C0A</t>
  </si>
  <si>
    <t>2EB6099377C5CAB7C60DD67279B4C6FA</t>
  </si>
  <si>
    <t>E27F674C85E8D2704A3781C16E027409</t>
  </si>
  <si>
    <t>DB4A24F0F17BF7864E84368BE393C5E2</t>
  </si>
  <si>
    <t>C2B0007C93F4FCDE88372723A3120413</t>
  </si>
  <si>
    <t>CB6F80868B650AFAB1130A67C3C65D12</t>
  </si>
  <si>
    <t>99411D8C8C1843DB194866C4DD85E9FA</t>
  </si>
  <si>
    <t>1FCCC195D387B39FF91C97A19FBCD313</t>
  </si>
  <si>
    <t>9DC2400E2B42A4171F60690148ED790B</t>
  </si>
  <si>
    <t>6CBE30F9D64658A438E83B056A7C559E</t>
  </si>
  <si>
    <t>39F2AB85757ECF1330D494071749EF8A</t>
  </si>
  <si>
    <t>661B3ABF2E1ED75EB67252D84C51BAF7</t>
  </si>
  <si>
    <t>B699828C45B7061F7F5A140953D8DB89</t>
  </si>
  <si>
    <t>0BF87CDA2F921577A000B6BEA0AB2008</t>
  </si>
  <si>
    <t>0AB9F0075C0A0F1F49E3DEA0ED54ECF8</t>
  </si>
  <si>
    <t>B2E616A53DA6A8EA6974385C5B347188</t>
  </si>
  <si>
    <t>E8281E1D5959A7F0F84405B9C383DF0A</t>
  </si>
  <si>
    <t>C03F4707BC15973E356D6ECB5C65AFFB</t>
  </si>
  <si>
    <t>F6C053C1B7C3E01C00F034A11E48D053</t>
  </si>
  <si>
    <t>041E864D1A785F15935F69CE23F39428</t>
  </si>
  <si>
    <t>1E34104D968B23EA5DF9431A82ED3098</t>
  </si>
  <si>
    <t>F3EDD6B7A1DF0CAC9AA48FEBE4735CCB</t>
  </si>
  <si>
    <t>CBF3A98D3690126C019734618706E328</t>
  </si>
  <si>
    <t>47BF49CDEEF25EB4BC81FF7FAB48A035</t>
  </si>
  <si>
    <t>10F66CE1B50704CBEEB65E3D2F3E4855</t>
  </si>
  <si>
    <t>F187AE0CD21F4FD2EF8500D0DA712AC2</t>
  </si>
  <si>
    <t>F7BA97FBB31D24AF87A21C572BB5D53F</t>
  </si>
  <si>
    <t>51595EA6D39A2D73C56E41AE897A21ED</t>
  </si>
  <si>
    <t>4625DE21E8C07448B160652DFA7231D1</t>
  </si>
  <si>
    <t>29CF953FEEB52C37570F3BE05CCDF6D1</t>
  </si>
  <si>
    <t>85F0640EC011147A2C6C323FDC1E40B0</t>
  </si>
  <si>
    <t>D0B0BCA85885AC522B4518888B5A95B0</t>
  </si>
  <si>
    <t>CED62DBDA3CA7020B2548CE395E0992F</t>
  </si>
  <si>
    <t>6E90C7AB91970DC4113D01DF46EEB775</t>
  </si>
  <si>
    <t>F4BBD8B629B308095B030491EAE3AE67</t>
  </si>
  <si>
    <t>09B5CB8CF5929C6586DD4AEDF1C931AF</t>
  </si>
  <si>
    <t>6DCB3A831E9723A33B86C9564478B699</t>
  </si>
  <si>
    <t>E267B884DD35EFC18B432266FF3A4527</t>
  </si>
  <si>
    <t>46440DD3FA91B6533FEB8C9B26201D2A</t>
  </si>
  <si>
    <t>6A3CAAD7463442D666F38D2532FFF261</t>
  </si>
  <si>
    <t>E4023F585B4064A2FA3F1B75ABE573C4</t>
  </si>
  <si>
    <t>886F8AB822885B8779D1719D891A8C0D</t>
  </si>
  <si>
    <t>37F084D42091DFC541C9616893A8B4E1</t>
  </si>
  <si>
    <t>813142015CF2F08B1C3B6F5B5A0CCDD4</t>
  </si>
  <si>
    <t>E872A746C9E7D68C5D6BCA06CECBC8A4</t>
  </si>
  <si>
    <t>780B9D2EE85069971AE7C2917A440B6D</t>
  </si>
  <si>
    <t>EBF0318F09AC8D1ADC20D942EDEB9085</t>
  </si>
  <si>
    <t>DEFD78E4F7D2F0032E2B21B453882546</t>
  </si>
  <si>
    <t>4982CCEBF32BE5607A78E4F252BFD58B</t>
  </si>
  <si>
    <t>4CB5D358506FE619D503F5952B4BD645</t>
  </si>
  <si>
    <t>639EFBFD395DC7E61E780E7A84133FDA</t>
  </si>
  <si>
    <t>5C7025F10394560F0D951011BC61B3B7</t>
  </si>
  <si>
    <t>585DCF17653F41275C3E05B530174CA7</t>
  </si>
  <si>
    <t>DC696652A1C441EB7B893EDEFCE56586</t>
  </si>
  <si>
    <t>7E0C461FEEE20B51FE5315D362207152</t>
  </si>
  <si>
    <t>DD6D79C4552C8E98F1D932564007B35B</t>
  </si>
  <si>
    <t>ED3D6EC7C5B10F703EF9BE9E03DFAE12</t>
  </si>
  <si>
    <t>7B6BE273619DBC39789E395627834EFF</t>
  </si>
  <si>
    <t>52792AD2790F05DDD263D26996EADF14</t>
  </si>
  <si>
    <t>F3BE18396DF42B79C083FED602193DE1</t>
  </si>
  <si>
    <t>A557754BC049A0FBAD72B2745206DB74</t>
  </si>
  <si>
    <t>2624FF494330313D10612F3EA89579E0</t>
  </si>
  <si>
    <t>20219AED0BAB08A304BC441AEA1EC778</t>
  </si>
  <si>
    <t>87817D4FDA230FE5A081308F6B9F1114</t>
  </si>
  <si>
    <t>5153176D8A121B7112364558B5B3AE5E</t>
  </si>
  <si>
    <t>9B6EDACB082C818B0570B2440D16DDC2</t>
  </si>
  <si>
    <t>83EAA16C9CEA3499164771693B3536B3</t>
  </si>
  <si>
    <t>980E10B464F3A0A1B096CF302155FA8D</t>
  </si>
  <si>
    <t>A25BAEB92640D706C9908302A0843FB2</t>
  </si>
  <si>
    <t>61F601C06BFF84D92FE69AD8AC68AE1E</t>
  </si>
  <si>
    <t>9F3B948443B6F6B788B06DD5E1FC30EE</t>
  </si>
  <si>
    <t>5585ABD2E1523FD00E0A02C72C8585F5</t>
  </si>
  <si>
    <t>BF6B936C6B768EA88725278472DF424C</t>
  </si>
  <si>
    <t>6B123D910140E13D244D0862772AF27C</t>
  </si>
  <si>
    <t>C6C830096BADA319ED5628E51F00CF57</t>
  </si>
  <si>
    <t>BEC436C96A63C8B389FC6CFFBE7B5265</t>
  </si>
  <si>
    <t>DBED6B6C84539CB1850E4A1195201A8C</t>
  </si>
  <si>
    <t>9DD85CD64B96AC118F0699D26F2CFCAB</t>
  </si>
  <si>
    <t>54523186D61B60E4F3D0F627C00FC8FF</t>
  </si>
  <si>
    <t>B7A52E733817DF5E175C3D1D0EADA60F</t>
  </si>
  <si>
    <t>99F7EB076D0EF9A9D8F079C0614DE3E6</t>
  </si>
  <si>
    <t>BAD0C6865C6F75A1D8A925FB46012F61</t>
  </si>
  <si>
    <t>61CD237B5C8218309B5545ACA7FA1E2E</t>
  </si>
  <si>
    <t>83C78E8B0A41EA6CEE06CDFBA4449AC1</t>
  </si>
  <si>
    <t>34DF99DEDF3790A62F0F44C19C65C027</t>
  </si>
  <si>
    <t>79F739E80C2FC4FAEC7DBB66BD6F8BB0</t>
  </si>
  <si>
    <t>79CD794065030E602194204233F23B30</t>
  </si>
  <si>
    <t>FAB23CB19D016FC4C8BAA007023990AB</t>
  </si>
  <si>
    <t>B9B3DF3299CAE9AEA2C3A1258A181A5D</t>
  </si>
  <si>
    <t>C225D6F233F4015282B45EBB819DC4D7</t>
  </si>
  <si>
    <t>F8953E3C25E4B09EAD63B47B702DD2B2</t>
  </si>
  <si>
    <t>A0D59BA73906FD067FB7FC0525B8247B</t>
  </si>
  <si>
    <t>747E9847ECB7395A1D4587195477229A</t>
  </si>
  <si>
    <t>C52B127C52F8A2B04AADEBC7784BDB58</t>
  </si>
  <si>
    <t>EBEA9E9FD348FF61415D5C79545794EB</t>
  </si>
  <si>
    <t>992904AAC7E20CD5682D98870D8575E7</t>
  </si>
  <si>
    <t>8429E8ED3B9459F6983E58A698DCC3F1</t>
  </si>
  <si>
    <t>4629C119F186C3D12CA75D8204670894</t>
  </si>
  <si>
    <t>9581853B083F4688585E607C7CDE84FD</t>
  </si>
  <si>
    <t>FB727802378BF4608D40C39B936598ED</t>
  </si>
  <si>
    <t>2251D3554378F41F2C6EB0DE39A412BB</t>
  </si>
  <si>
    <t>9AA62D1BF4D5BF57A7E3FDE0383DF25D</t>
  </si>
  <si>
    <t>64307679253246163836EEE2FD457737</t>
  </si>
  <si>
    <t>04B51AE0AECF6BC35D4607AF047C03A5</t>
  </si>
  <si>
    <t>809364F79A03AB8AD925047EF288C2A0</t>
  </si>
  <si>
    <t>612759C2FA0A588240AA29B6A3147A40</t>
  </si>
  <si>
    <t>101BAAA7D89E9DAFF4389DF9D4815B85</t>
  </si>
  <si>
    <t>8025B9FAA6201EA2E28BE017FC677C73</t>
  </si>
  <si>
    <t>702087E9EDF6FEA0B4DCF139D1B58427</t>
  </si>
  <si>
    <t>851E3165DC66A8591F414E7D2BE69C11</t>
  </si>
  <si>
    <t>20C6E90E4F34BAC878B5C40A523A69E9</t>
  </si>
  <si>
    <t>885FB09EA9EFC1528F42E20A9B1F326B</t>
  </si>
  <si>
    <t>260040AD3651EE9B1B54E4DF75C01E01</t>
  </si>
  <si>
    <t>BFFD2253558BE83BA57CDDA6F3D59B96</t>
  </si>
  <si>
    <t>05738059D0D29565CF86EB3AF9A88CDB</t>
  </si>
  <si>
    <t>DC0CCC4A5C4FB4B1E58AFDEA1C878B61</t>
  </si>
  <si>
    <t>C9D860A5A4B520BFD16CB6FED9D4A5B0</t>
  </si>
  <si>
    <t>AF872BE3DAEE784219BCEDD863010724</t>
  </si>
  <si>
    <t>BAD3D9AC1BE0BFBFC0CF033F2C365F68</t>
  </si>
  <si>
    <t>9D0C904F80DF6F8F494E2B5683E7B6BA</t>
  </si>
  <si>
    <t>7AAECB73441964B4B56A1419291C9C54</t>
  </si>
  <si>
    <t>A7AA0641B75198D19EE55C8E9FA6A150</t>
  </si>
  <si>
    <t>20663CA6DAFD5A18C4B419C7526BFA96</t>
  </si>
  <si>
    <t>9B1C75D88B7C9D2B34956309F6B069DA</t>
  </si>
  <si>
    <t>3A10F2C325DC8B1CFAABDC13CC277A40</t>
  </si>
  <si>
    <t>44764CCEBC4A8E3EE80FE317BA7F0E7E</t>
  </si>
  <si>
    <t>933C949F1107906222C3E6B4B32C0DE8</t>
  </si>
  <si>
    <t>178C33398C87786037A16FD9ACBFF5A7</t>
  </si>
  <si>
    <t>E61ADC2671EE2083AA06315879F78939</t>
  </si>
  <si>
    <t>3D7CF4767BDF561E0B168FF792E6BA76</t>
  </si>
  <si>
    <t>47BAA03B77542CFDB80F75C63649E2F8</t>
  </si>
  <si>
    <t>CD72C29713DCA451F14BB4969461449A</t>
  </si>
  <si>
    <t>81AF7283F0E30D7FE9EB2B184372FDC1</t>
  </si>
  <si>
    <t>62E8DBAD6523C8B661A7DDBBFC1B193C</t>
  </si>
  <si>
    <t>5CE74D9ED62A46AA75A84911894CFE56</t>
  </si>
  <si>
    <t>D228C8A1CF7E99401DC914BAE1441248</t>
  </si>
  <si>
    <t>F7B94F6A84E97C7B1E81EA7F4DFA6D05</t>
  </si>
  <si>
    <t>18FE923455C85DFCD49B6EB2839170A8</t>
  </si>
  <si>
    <t>40DED3D95FA3B4A64A3B5678C2BD2183</t>
  </si>
  <si>
    <t>42E54544675ABE962186E4E655E8813F</t>
  </si>
  <si>
    <t>7A8E70B2097B606DC5BCD58E8F55101A</t>
  </si>
  <si>
    <t>5CC82E3041891B0F86961CA996AE8ED5</t>
  </si>
  <si>
    <t>AB2A7771D95D48B84B2CA33AA24909D2</t>
  </si>
  <si>
    <t>8847DB0EB4CA31B43D9BD39F32CCEF60</t>
  </si>
  <si>
    <t>EF1CE4DBCBA00947D9AA8E0A39CB031E</t>
  </si>
  <si>
    <t>709E83FAAB2AA7B4DFE4FBDF710002D7</t>
  </si>
  <si>
    <t>125059EF625CB15A9B4924929B1770C4</t>
  </si>
  <si>
    <t>8F6CDB8E6C249691A88B09FC897E15D7</t>
  </si>
  <si>
    <t>2D9E807686FB8DA0E6784C65304C8F8F</t>
  </si>
  <si>
    <t>99FC96E5E58AD6DD1C64541F9B30D66C</t>
  </si>
  <si>
    <t>1613843F092D8B8AE05BA4DEDCB02C2C</t>
  </si>
  <si>
    <t>3423FBDA11FF61A6F48A29105B77DE8E</t>
  </si>
  <si>
    <t>FCE7816A40FE4DC1B1476E65BF398DA7</t>
  </si>
  <si>
    <t>B6FF13A413264D2EA864FBABB7CE8DC7</t>
  </si>
  <si>
    <t>FB1E27A552BB81335E26B5F1D17C7FD2</t>
  </si>
  <si>
    <t>9D4E9947790EFC51CEBE40E5172821E5</t>
  </si>
  <si>
    <t>7E1D4BE9F1F58B7550B0F84ADAFEB7E8</t>
  </si>
  <si>
    <t>BB25A4E0F87A5A3C44E89759C1F06BC4</t>
  </si>
  <si>
    <t>00B8D48C1068B98782CC0E6BCA34403E</t>
  </si>
  <si>
    <t>18A7189EDF87A13302EAB08C6E4BC0EC</t>
  </si>
  <si>
    <t>AB45330E40BB8D08EEC8F98FB1363F06</t>
  </si>
  <si>
    <t>B1E2DAC3ED8CF54B44C93EA4DE2B6216</t>
  </si>
  <si>
    <t>5EA9EAA7F83010D6067498CACBF6BF68</t>
  </si>
  <si>
    <t>D64161EDA73C449D46407CCBD9D1624E</t>
  </si>
  <si>
    <t>9692D719689DF1A991F778BB7D9B75B9</t>
  </si>
  <si>
    <t>FF6002B5FE3CC2B8B9FCF3F10C466DA7</t>
  </si>
  <si>
    <t>24F4A4A58C765BE683A17BB00BA9AE50</t>
  </si>
  <si>
    <t>8BEFAA1B04B2438D7AB043164FB8F7AF</t>
  </si>
  <si>
    <t>9D8767E36019BE60421958D391CB9FDA</t>
  </si>
  <si>
    <t>BEA7D7B6419223DEA937A4D8452B9C26</t>
  </si>
  <si>
    <t>ED7C17B7C01B18EAED35C6F9408E306D</t>
  </si>
  <si>
    <t>14B3CE61D8868D0ED58C785A4419816F</t>
  </si>
  <si>
    <t>4D866AE0CE599A5C934B4152E6F5BE43</t>
  </si>
  <si>
    <t>23CAAC14AA8AD6B6B6047FF9E82818D6</t>
  </si>
  <si>
    <t>ACFEB3CBA97E078DC1D2F67C5719C806</t>
  </si>
  <si>
    <t>213A62917BD69DFF10DC9C7EBBA1D8A1</t>
  </si>
  <si>
    <t>BB64C371A619D2CCBA444A9124474CA1</t>
  </si>
  <si>
    <t>CB8AF5A94E3F499656EB02C9192185F4</t>
  </si>
  <si>
    <t>916A39249AA82EE13ABAC4A0E1725CAD</t>
  </si>
  <si>
    <t>B80B3030359E28E06FD1F03B3CED8DD6</t>
  </si>
  <si>
    <t>126170C3AB6E79C1661BA2FF0FD83C5C</t>
  </si>
  <si>
    <t>D6D28BAC676C6342024B0475F54260C7</t>
  </si>
  <si>
    <t>71A378A128BF140FDE4BBF0806BD138D</t>
  </si>
  <si>
    <t>3F47C1A4D2E0CC205CE8FB59BC9D24A8</t>
  </si>
  <si>
    <t>0C14D722074EF5E31F145568A5E4ECF1</t>
  </si>
  <si>
    <t>9BDD3DBA68816C77D451DAA346CCB314</t>
  </si>
  <si>
    <t>B31947B99C62B503FA67A0CBF2BC0697</t>
  </si>
  <si>
    <t>6173775B4847390B0BCCD184620DA456</t>
  </si>
  <si>
    <t>B3937E219951097F401D1A814F4F577D</t>
  </si>
  <si>
    <t>E577E0AFC95D8B09B0A23D9A2DC8AEF1</t>
  </si>
  <si>
    <t>2D2A9FE570301FC7D364D2BEFCB2305B</t>
  </si>
  <si>
    <t>B9C7197F51132F395AA95C3FC1DC25AB</t>
  </si>
  <si>
    <t>5047F3C07A829778809F410DE9BF440B</t>
  </si>
  <si>
    <t>8824EB6B3D0BECF149C58B1BB6D72A63</t>
  </si>
  <si>
    <t>1895099DACF31F11C91433C0E0F0DDF8</t>
  </si>
  <si>
    <t>A4D50C855E9CFE02E3F64E8CAA5E29CC</t>
  </si>
  <si>
    <t>A6630265D37106A7A8E29DD00AB98F14</t>
  </si>
  <si>
    <t>CF532F51A9C8F91E51D3CAC1568CA462</t>
  </si>
  <si>
    <t>9BDC652BD75A35665C3DACDCF63829B1</t>
  </si>
  <si>
    <t>A4EB3D2896F89582706C3D0F3176A899</t>
  </si>
  <si>
    <t>9AD5C12572530839F6283C51DB246A40</t>
  </si>
  <si>
    <t>73A17CA6E6B52438238FE0ED7E3E3514</t>
  </si>
  <si>
    <t>E8D6A57E4B346AE9FFCAB973CF1885AF</t>
  </si>
  <si>
    <t>CDF6840097655946D05D1E7C9B475FF9</t>
  </si>
  <si>
    <t>C7949E3AD76BB598BFF55146D07EF0CF</t>
  </si>
  <si>
    <t>3A19DFF248C2F14BC692974D48ACD3B6</t>
  </si>
  <si>
    <t>CE6605E1B7A376950B701BD755D964BB</t>
  </si>
  <si>
    <t>7E2F77217390AC22676E753A99F60E95</t>
  </si>
  <si>
    <t>B82005E50CC17B6548A03AA34995DAB8</t>
  </si>
  <si>
    <t>9EFE0C60C715FF9D9CAE20FA93997E3D</t>
  </si>
  <si>
    <t>A23C1FA5B36FE9A53037898C66F18411</t>
  </si>
  <si>
    <t>C9E8BE921F22AC6C76C3C4EA2B3853FF</t>
  </si>
  <si>
    <t>96A5DF12A2036FA6ED9BB0934C55EB0A</t>
  </si>
  <si>
    <t>9BF24B1E9F8EAE928E33F68D1A7E4AC4</t>
  </si>
  <si>
    <t>59E5D136186B5FA1E50CEEE825A4479E</t>
  </si>
  <si>
    <t>3E7FB9B0D8B463675E1C0AB34601B984</t>
  </si>
  <si>
    <t>B20D3331C89A36744B9990F474193BD5</t>
  </si>
  <si>
    <t>36796C43523B6CA4EF02871C59201609</t>
  </si>
  <si>
    <t>5F1C2B609C16D44F87B33BAFBF8084FE</t>
  </si>
  <si>
    <t>557935D3BFC6D051453FCEE4BF87DA59</t>
  </si>
  <si>
    <t>77F565B43B8E1C30214F8F5C18DFDA4A</t>
  </si>
  <si>
    <t>43D7B420A808CEC505C6503D995ADE3B</t>
  </si>
  <si>
    <t>374276BA45A1BB12D5F7C79CDBC79E81</t>
  </si>
  <si>
    <t>C6AB031050FF165966A2596D625DD10D</t>
  </si>
  <si>
    <t>C4A8B56B96A84BFFDA2B4A8C76FD26FF</t>
  </si>
  <si>
    <t>1D94811386D398A2B3D1ECAA8AA8C62D</t>
  </si>
  <si>
    <t>4D636F7B399A8FF16C7BF09A830DD209</t>
  </si>
  <si>
    <t>5DB47A22E030A067ECEEF502EF7EC023</t>
  </si>
  <si>
    <t>DCADA53E503B2EDDED5EBED0776A2C3E</t>
  </si>
  <si>
    <t>B91AFC83DD6AFA61CAA8A0669776F6CB</t>
  </si>
  <si>
    <t>5EE88C3CD7025989C0D16A28B4357F4A</t>
  </si>
  <si>
    <t>C1DCAA1045EE816C13FF3FDF2A30565B</t>
  </si>
  <si>
    <t>C076A578B15F72CCD9597FF289057BC2</t>
  </si>
  <si>
    <t>69E74265D5B134E86EDB4CA675625C47</t>
  </si>
  <si>
    <t>8C7E3A17B32455DE7460A12E6F7B62BC</t>
  </si>
  <si>
    <t>E7CA89796F7F39CB0587B8D5309F404E</t>
  </si>
  <si>
    <t>B3EFBA9EBCDD173057947D918681ACD9</t>
  </si>
  <si>
    <t>5F0268788F744F34C286813A12905332</t>
  </si>
  <si>
    <t>89D6B3DEDFAB09A20948775775874A03</t>
  </si>
  <si>
    <t>482F4AFEEE2CB4F23BFF00E2AB9EAD4E</t>
  </si>
  <si>
    <t>1BE9A07FB54E6514792910F2B4144781</t>
  </si>
  <si>
    <t>7C89E6364B0CC709FC2BB8FBA066E485</t>
  </si>
  <si>
    <t>F9CC4D8317A854F914E0E15020011968</t>
  </si>
  <si>
    <t>B24D724DAA17A8AFB69E153657C4B9A5</t>
  </si>
  <si>
    <t>2F6B1A23F3651DFF0B6EF1C2883F26ED</t>
  </si>
  <si>
    <t>9BC69AA75E0B5F413276E14020E5F12A</t>
  </si>
  <si>
    <t>CD06B6F254172AAAA7AF93A381221358</t>
  </si>
  <si>
    <t>3D88A299CAD7CFC30372C48B9E1596FE</t>
  </si>
  <si>
    <t>DCD448A9AB2721A6B5E0BD70AC60B756</t>
  </si>
  <si>
    <t>03FE875D351D06BC523252996D8DA63D</t>
  </si>
  <si>
    <t>F4A61441ACA6B372767DF20CE75F7C76</t>
  </si>
  <si>
    <t>4CB8576FFD0EF15E41A8867A25D94FDB</t>
  </si>
  <si>
    <t>E0C0A5ECC2DBBAAD9FC6C66C94AB6C0F</t>
  </si>
  <si>
    <t>939803248226FE68C09BF9FEDFCD8045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</si>
  <si>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</si>
  <si>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</si>
  <si>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</si>
  <si>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</si>
  <si>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</si>
  <si>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</si>
  <si>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</si>
  <si>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</si>
  <si>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</si>
  <si>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</si>
  <si>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72E220D759C8C4D40543275849D57324</t>
  </si>
  <si>
    <t>48CC4FE5BE49860857B95695144B15BD</t>
  </si>
  <si>
    <t>2966E422DC4E50EE0C68D245698E2383</t>
  </si>
  <si>
    <t>511AB5AA3413317A6FACD0D1FCFBB556</t>
  </si>
  <si>
    <t>8E31D9E9AF57B4D97AE1AD6DD99B6A3D</t>
  </si>
  <si>
    <t>5D809C7D1FCEF0AFCD377F0B451B7297</t>
  </si>
  <si>
    <t>A6BA827B426AEEB12B45BFA178A63421</t>
  </si>
  <si>
    <t>7E7E5941A510AEFCD873BA63B7750A89</t>
  </si>
  <si>
    <t>C157E7A93FF582E0F2A16A1A3BD960BC</t>
  </si>
  <si>
    <t>3FB574C601FB4B4AD7EC5E71B59B4AC7</t>
  </si>
  <si>
    <t>B9D7D29883D53DEC528C885A502FB4F8</t>
  </si>
  <si>
    <t>955EBDCEF2888C1203DA1EEE3D32F7A0</t>
  </si>
  <si>
    <t>460ED1C1C9593E288988D5A1886571EA</t>
  </si>
  <si>
    <t>F22E9E9D329C102805A19980B3AD47A1</t>
  </si>
  <si>
    <t>47DD1151D7E271CE40C4D7794BC0CAA4</t>
  </si>
  <si>
    <t>DE9F4C14D2F216132FD092F3A8AE518C</t>
  </si>
  <si>
    <t>DF51C7724CE66D5B8F92FB32BCAD9876</t>
  </si>
  <si>
    <t>E9F7B66E0732E20F6D1F455426303BDC</t>
  </si>
  <si>
    <t>9FBB8A2401A3C5432F13BD8ED78D057F</t>
  </si>
  <si>
    <t>06AEAC7F131E499FC40DF7D7B8359B49</t>
  </si>
  <si>
    <t>4660765428931D2FDA5EF52116627BC2</t>
  </si>
  <si>
    <t>2B10ED43F84BA6753E66203E34510E78</t>
  </si>
  <si>
    <t>15FDB9FE499EE4FCEA63B5415656C3A0</t>
  </si>
  <si>
    <t>D46F8829800CA8AB8E2EB8840530DF3C</t>
  </si>
  <si>
    <t>E54DA5ABA84AC319CCE562C1F9844081</t>
  </si>
  <si>
    <t>355726A0CE0AD87EB60D83B6BD6F6CB2</t>
  </si>
  <si>
    <t>60ABECD8822F44E789A1AC1799B9C296</t>
  </si>
  <si>
    <t>6CF23B94FAC5FF993E67404ABED34D64</t>
  </si>
  <si>
    <t>53B90DB4AEF7E1EAE410A0FB42682D93</t>
  </si>
  <si>
    <t>50DABBBEEEF76B2B351CBCAC266E5E9A</t>
  </si>
  <si>
    <t>36D62C84AA96023AC572C921874D0FC6</t>
  </si>
  <si>
    <t>04D4556DB172448E0BF0B280D0F51D09</t>
  </si>
  <si>
    <t>47A4597DC909D30063B40F75B2E963E3</t>
  </si>
  <si>
    <t>35DDBA3A57ABA2A26BE607E9A6AB2A2B</t>
  </si>
  <si>
    <t>6B4BD18079369309694D0B5180BD4B5A</t>
  </si>
  <si>
    <t>E928A7A3576419B590FDCD91A529608C</t>
  </si>
  <si>
    <t>7B36B03D4413735A551153A6AA7B6296</t>
  </si>
  <si>
    <t>8922E32B3475A5C577C475BC3562871B</t>
  </si>
  <si>
    <t>A796E6BCC11A8362DFAC5B3D54D0D36A</t>
  </si>
  <si>
    <t>3597CBA658D4727D5F2C154085E61416</t>
  </si>
  <si>
    <t>4FDE3C41178655B3879CEDCB2B9EA7E0</t>
  </si>
  <si>
    <t>8522909205B81AA9661633D8BD0CFF1D</t>
  </si>
  <si>
    <t>8063264B5BFA9DEDB5A095EF16F42F55</t>
  </si>
  <si>
    <t>44876C3DBD1E0EE7A9573C327B761376</t>
  </si>
  <si>
    <t>5C42DAF67B7FE47814231B5541A7690B</t>
  </si>
  <si>
    <t>DBBC8E5D525E4A7381EBAF03319CBF0C</t>
  </si>
  <si>
    <t>036F6AA61F7F8164D5E1E1BB66789065</t>
  </si>
  <si>
    <t>411531C218883685BB2058C241290BE0</t>
  </si>
  <si>
    <t>B664A647DCD1BF3B9C6DAE567343035A</t>
  </si>
  <si>
    <t>4D995D16318F4B76380B53F47B80A932</t>
  </si>
  <si>
    <t>9D4CB5B29988E9C46AF39ADFAE197D3A</t>
  </si>
  <si>
    <t>6F612DEC537142C29553E407E803F890</t>
  </si>
  <si>
    <t>14431A2A07AB77E7E0AE4B1381269244</t>
  </si>
  <si>
    <t>E900048046378CA46F5773A5162AFC4B</t>
  </si>
  <si>
    <t>F5C53E8EF7311A781371B8A712A451A1</t>
  </si>
  <si>
    <t>70F80317C4B9B0B095C26576429A288C</t>
  </si>
  <si>
    <t>14ABBE93660C7D831D49D526E4222E01</t>
  </si>
  <si>
    <t>85B677B154A6A9978B12284283A14D19</t>
  </si>
  <si>
    <t>8059CDA906C828300FCBAED324BF39AB</t>
  </si>
  <si>
    <t>7696965815F830B44F9ABE09544886B3</t>
  </si>
  <si>
    <t>6E12B006CDC1F977A16DC65A6D5B4AC5</t>
  </si>
  <si>
    <t>C307A4E57ABA36110F9A401BE9599872</t>
  </si>
  <si>
    <t>FAE951BEDD55655CBD5CBD3F98710A2D</t>
  </si>
  <si>
    <t>0F92052D9A64F4869068E362BD506DF0</t>
  </si>
  <si>
    <t>838282AECF3ED9786EF98BA9D268F57E</t>
  </si>
  <si>
    <t>4CBF2B809E4D15F2F0FE71875E4DB2D5</t>
  </si>
  <si>
    <t>410E810382C3DEF43651C87B140D1983</t>
  </si>
  <si>
    <t>74C9CB72894A16E45A23C307ECBD99D4</t>
  </si>
  <si>
    <t>FB143484AADBB96BC1D1C158DC144EEE</t>
  </si>
  <si>
    <t>D79B476BD5B5BBC13D14DFBD2140251B</t>
  </si>
  <si>
    <t>94D32D819BC7DBF81DD3C548E5A06904</t>
  </si>
  <si>
    <t>258665D56186F4860853B325469889B7</t>
  </si>
  <si>
    <t>ADE1B4C471C8B5C98F913984BC1E59F2</t>
  </si>
  <si>
    <t>C05105F2050F7A3E6E75AA030EE91EEF</t>
  </si>
  <si>
    <t>88EF6C600A1071E5BA7942EC4291F3F9</t>
  </si>
  <si>
    <t>9CB9B5EBB62186A43348CF50A271D9CF</t>
  </si>
  <si>
    <t>23FAB2EEA0D505BEEFCDEB8092B8C903</t>
  </si>
  <si>
    <t>A50AE6B0A9162308183ADA3FDF57D502</t>
  </si>
  <si>
    <t>2990402ACA59268684D862B9B3D3872F</t>
  </si>
  <si>
    <t>A6A4DC9DC6CED3A89ADDE5FBAD1059BC</t>
  </si>
  <si>
    <t>DD022B9551E03521C6C37642980DA354</t>
  </si>
  <si>
    <t>0C43481A6CAD4A0849813C046A9DE204</t>
  </si>
  <si>
    <t>7F32FEC4CAA4D2436D0F0CC2FA43DC01</t>
  </si>
  <si>
    <t>AC99099C946CE4193126AD2D9A3B4B5B</t>
  </si>
  <si>
    <t>8773CA799390B9A86EC7F3ACEA7D5C59</t>
  </si>
  <si>
    <t>8320508CFA3F4BD92C59B28CEE80AB6E</t>
  </si>
  <si>
    <t>20DD1E301ADFB1F9E8B1437E52D9F351</t>
  </si>
  <si>
    <t>C04E1835D3593CC66EF791D166E566DA</t>
  </si>
  <si>
    <t>ECF20838063E64A4DB50FC86511F1360</t>
  </si>
  <si>
    <t>097776386BEB4DE2F95668201B6936E2</t>
  </si>
  <si>
    <t>78175BF9BBCE9B013982123D75DC8E98</t>
  </si>
  <si>
    <t>B494C3E532334BA23BA2DAFCDB0BC660</t>
  </si>
  <si>
    <t>092740567C4C4E6DCD42A901C8C13169</t>
  </si>
  <si>
    <t>7B26C082F2A435FF2F0E4525757BC720</t>
  </si>
  <si>
    <t>631469A6BC91D23C23693BDED8F2B3AD</t>
  </si>
  <si>
    <t>1CF2ABAFE9BEE74A0FB0508643671232</t>
  </si>
  <si>
    <t>15FC863956091929BC59A05186B749CC</t>
  </si>
  <si>
    <t>FB07B3AE405ACA48299AE5BEBA597930</t>
  </si>
  <si>
    <t>13551DE56B718924D3AFD118693D324F</t>
  </si>
  <si>
    <t>987C8F4ECFD0BE76A3A0648CDCCCF69E</t>
  </si>
  <si>
    <t>D2A0F0B42B7B8F62DDE6D7449FCF0F47</t>
  </si>
  <si>
    <t>6F238256DD4CDBD69A87339DAF406A7D</t>
  </si>
  <si>
    <t>53F09C3724FFCFAAE098B7B04256C39D</t>
  </si>
  <si>
    <t>E7EECC5F5CBDA7AB4FCD205CE5602985</t>
  </si>
  <si>
    <t>9C45601D0FCCD6C3962D531C6F203F3E</t>
  </si>
  <si>
    <t>856F334AA65A8C1B068E2B1DDE627A57</t>
  </si>
  <si>
    <t>0C1B533BA35106AA967CA09E1FACACAC</t>
  </si>
  <si>
    <t>894CEC7E33A85D8E8D0D41405D2A748F</t>
  </si>
  <si>
    <t>F24EC97CA65CDB995F2E339730CE679C</t>
  </si>
  <si>
    <t>03244567213C59C35DC0DE2AAD7B0766</t>
  </si>
  <si>
    <t>9FF6872FFE1DF9ED187239CEBD6AEA76</t>
  </si>
  <si>
    <t>F22B64936397B8D3B62A34FE6A16A690</t>
  </si>
  <si>
    <t>ACCC4020E4C93AC30DBF6D977DE4606C</t>
  </si>
  <si>
    <t>D9FBFC8719F13F09BC9BA2E8EA12FB2D</t>
  </si>
  <si>
    <t>A286C147890C9824637CEA01B399231D</t>
  </si>
  <si>
    <t>2070F1054A8DFC25CA2CBF2BA9979471</t>
  </si>
  <si>
    <t>0C482BE76F75C6CFE78997AD4FAFC5B0</t>
  </si>
  <si>
    <t>CDAA22D6229967A4EE73BA6D52D7979C</t>
  </si>
  <si>
    <t>1964273EAD5E3E1557E29C951B14F1D5</t>
  </si>
  <si>
    <t>352961B3F82B51A256AA9DBC94605AB3</t>
  </si>
  <si>
    <t>ACFEDB9AD29BD5DFC53DCB22B8D29893</t>
  </si>
  <si>
    <t>D453CE1AE7B8B09AD7C50F3141083F55</t>
  </si>
  <si>
    <t>7DA7FCCDF05E65474361D1952780F095</t>
  </si>
  <si>
    <t>AA853095A1A29B5D8EEB3399855E64C5</t>
  </si>
  <si>
    <t>7C076E489FB0BA2B2239C859A75F3D20</t>
  </si>
  <si>
    <t>D541ADAE499B9F61C039E98204F97AA7</t>
  </si>
  <si>
    <t>9D27C8C0DAAA3999A56AD520EE110561</t>
  </si>
  <si>
    <t>86604476AE1E4DE7CB1276093355716D</t>
  </si>
  <si>
    <t>A9048CA93A712FD86B57F23AA4BC209D</t>
  </si>
  <si>
    <t>888FE1B7BE31176BFA30112023894A76</t>
  </si>
  <si>
    <t>1892CC821FFF821FDDC22CFBF09FB08C</t>
  </si>
  <si>
    <t>346E20A955EC903BB20B099D675773E8</t>
  </si>
  <si>
    <t>9F30142C9A3BDD9864C191AB86532CF3</t>
  </si>
  <si>
    <t>745759205F2B42F8A07D25B8D3D48516</t>
  </si>
  <si>
    <t>BDD5A19445244582898E1F4D74272161</t>
  </si>
  <si>
    <t>E5D99EF972B23A9ED8E1E43EC1B08249</t>
  </si>
  <si>
    <t>BCE1F65CD79572ABED5D94AC39B4BC46</t>
  </si>
  <si>
    <t>BB724696510FB354880B3C540938BE46</t>
  </si>
  <si>
    <t>22DED249D34FC414115A0E68CE1391F9</t>
  </si>
  <si>
    <t>D1E79174360DA532F8892E4BFC095F1C</t>
  </si>
  <si>
    <t>E9E104C7DFC92426798959D06916156F</t>
  </si>
  <si>
    <t>D62E4A1C8626B55A2507EB57217D8D0A</t>
  </si>
  <si>
    <t>8690FF2E9558543E3A411130FF061303</t>
  </si>
  <si>
    <t>B2B223C64416593425CF6133A495DA3A</t>
  </si>
  <si>
    <t>2834333B36C8D5A619CE6D4D975639FC</t>
  </si>
  <si>
    <t>0933BDFE001DB21552F603145C24CA79</t>
  </si>
  <si>
    <t>353D3AA7984F4B5DD67E1ECD1D47E37F</t>
  </si>
  <si>
    <t>E4553A9376CDED39C6D174D52DA75453</t>
  </si>
  <si>
    <t>4EC69E2280F31234682F1343C6E934A3</t>
  </si>
  <si>
    <t>8C3FBC85750594AEA9951B2EBFF1AD62</t>
  </si>
  <si>
    <t>28214C97B6849727E4644F9024EF2F66</t>
  </si>
  <si>
    <t>7CDEA9F33C4A0E8DCF727B7BE5169D7C</t>
  </si>
  <si>
    <t>B65DEBFFC5093903C4CE696C76957601</t>
  </si>
  <si>
    <t>708AB97D359CB5F9B1FA7201BB29C723</t>
  </si>
  <si>
    <t>CCC44A6F4FC698A5798600C7B378C485</t>
  </si>
  <si>
    <t>31F40A907E96A1FF35723A3D2BAD7D0F</t>
  </si>
  <si>
    <t>5DAFEBB3317D4B39EDDB9798D791AA84</t>
  </si>
  <si>
    <t>019079E8615501175FD1FC95682B10FB</t>
  </si>
  <si>
    <t>6A4F2768DA3F355C1E23F9AFF6AACF7C</t>
  </si>
  <si>
    <t>8357321F7A057355C19E5145CC3083CE</t>
  </si>
  <si>
    <t>DE87F92C92EBA1CEDF61BCEB82B423BC</t>
  </si>
  <si>
    <t>EC6B5479C539287CB09A90D6D547B4DA</t>
  </si>
  <si>
    <t>030CDFDFD6C318B0DFA9489018CE3817</t>
  </si>
  <si>
    <t>E997A93B33032266B10BCB42FAA1C3A4</t>
  </si>
  <si>
    <t>E626B9A872A74BE1CED8E3D46A12561A</t>
  </si>
  <si>
    <t>EA7710CF8F8B821A12AEA0752F3358AE</t>
  </si>
  <si>
    <t>7C8CBC3D5A7C59AB9723927425EF1F8F</t>
  </si>
  <si>
    <t>CC67E1C71C4A656118D39DBBF007ACF1</t>
  </si>
  <si>
    <t>B142296F80A246D68B5CC9894B377B00</t>
  </si>
  <si>
    <t>DEEE0CAFBE5F4E5235D8F8ECFC938CAE</t>
  </si>
  <si>
    <t>C73A2125CC55E54B8ECDCD3D4410F786</t>
  </si>
  <si>
    <t>1E85B1BC873B98FAFCBFC8DC664E419F</t>
  </si>
  <si>
    <t>6ACADB2641B71C5ED5CD053FB0477DCD</t>
  </si>
  <si>
    <t>81242521773758A997F62B59B3ED2E83</t>
  </si>
  <si>
    <t>0BE32D56B1BB0F12609D00B9EB72F71A</t>
  </si>
  <si>
    <t>2CFBEE448477A16E90970E22A702A55A</t>
  </si>
  <si>
    <t>D5683BFEA2D5545810BB0D67C6B95A77</t>
  </si>
  <si>
    <t>431C9C6C1EB5B889E11657DCDCDE43FC</t>
  </si>
  <si>
    <t>FAB7C4A2D50CC1EEBA8E8AEAF7B29C76</t>
  </si>
  <si>
    <t>5B88A85D40AED97BA128151199C8DE25</t>
  </si>
  <si>
    <t>FFC89556BFC2DDDE25DD327C8FEDF681</t>
  </si>
  <si>
    <t>BF327F7E7B3CD10AF66FB7A5A2F20D5A</t>
  </si>
  <si>
    <t>EB5D1AC9B19E49984D07F4796B795965</t>
  </si>
  <si>
    <t>1896AD8DC23FBD996F0844796ACB0623</t>
  </si>
  <si>
    <t>106D018E678604CEF83E587BACD8E521</t>
  </si>
  <si>
    <t>11FB3C02BBA4BC73D1B52BFF4C70A435</t>
  </si>
  <si>
    <t>A121725C3102CBBDCC2558BDC77483A4</t>
  </si>
  <si>
    <t>819C4D3902C8FDB6A189542A6D799C9F</t>
  </si>
  <si>
    <t>D56BB15480DEA65850DBD50231287D22</t>
  </si>
  <si>
    <t>B9033739F026D43FEFB2992311D7BCA5</t>
  </si>
  <si>
    <t>0F184202615E2867F5A9C6DB9A25A6A3</t>
  </si>
  <si>
    <t>6C4A774D687739E6F6D7089E75A972D0</t>
  </si>
  <si>
    <t>07ADD0A80136C0BFDAD24CB355BE4604</t>
  </si>
  <si>
    <t>C7BF79C8AB07B9E82B776A03A4510ADB</t>
  </si>
  <si>
    <t>F3801A2818517480F4B0F00F88C7F8D7</t>
  </si>
  <si>
    <t>41E25F9CD38C03C6FF34D52DA1F7BFC6</t>
  </si>
  <si>
    <t>22AEA89349ED58723D9335C68CFB914F</t>
  </si>
  <si>
    <t>3EAEE12DF5472BBEFDDE71BEE38CF55F</t>
  </si>
  <si>
    <t>A57F943DDBE91A6BAAD36063AD81A454</t>
  </si>
  <si>
    <t>E16BB6D7FA48EED395364EA6F0E1B2D6</t>
  </si>
  <si>
    <t>81113AF6B1524B96BCF24E7A3DF3B987</t>
  </si>
  <si>
    <t>70A37D0BB2FE78F67813F2B8148992C7</t>
  </si>
  <si>
    <t>0C09798853B9F0FB24A7F431083D0F40</t>
  </si>
  <si>
    <t>E914072DCAD2BBF9A0F54520ADDDF96E</t>
  </si>
  <si>
    <t>6435A4CDA6B2B39874FC81398EBC4A43</t>
  </si>
  <si>
    <t>425C63816661CBE43BDE0512EDD09720</t>
  </si>
  <si>
    <t>A7575B40A3E7BC2B79CC3CCA7C8EA096</t>
  </si>
  <si>
    <t>169749DF87FD8DB5EE8B8CBE4D18F136</t>
  </si>
  <si>
    <t>C59924F2FC9845746BE914C46C3759C2</t>
  </si>
  <si>
    <t>310B962556245EF8D781E0FE3BBAC952</t>
  </si>
  <si>
    <t>999E16C450297EDEB8E5C61ED5B82B91</t>
  </si>
  <si>
    <t>A8135457B22C1C3DEC3C513DD744D52C</t>
  </si>
  <si>
    <t>93FE444E981D4A8EE600F5ED2E04C52D</t>
  </si>
  <si>
    <t>21D09541F3CF608BEC04D55BABF8049E</t>
  </si>
  <si>
    <t>6DBD590148E6252706A469E407490B42</t>
  </si>
  <si>
    <t>B173765C0F5CBDAA777162CE042259DF</t>
  </si>
  <si>
    <t>BF7BB5D7DA11D2675DE0A080C56F0B13</t>
  </si>
  <si>
    <t>EF2255CD6ADE556632F6F60DEC8CE1E4</t>
  </si>
  <si>
    <t>1C71BE843DB411BEFB64DAEAEC8034FE</t>
  </si>
  <si>
    <t>A87C206B96D43DA4013DAA5997A2AD57</t>
  </si>
  <si>
    <t>FF832EA3F4831068C4C6D2B1D0426088</t>
  </si>
  <si>
    <t>719BAD503C575F2C8808542E089E81DA</t>
  </si>
  <si>
    <t>421ACD421D87C55FAC5C6398D4B5DD4A</t>
  </si>
  <si>
    <t>121D2E15BB317192175763BC33224FD1</t>
  </si>
  <si>
    <t>60853B18D04D6F4BC8858940DB6822D5</t>
  </si>
  <si>
    <t>B6A2AA2B7A5DE145C6FDC9F56F64242A</t>
  </si>
  <si>
    <t>38C4149A87176CF9F016A38205D9541B</t>
  </si>
  <si>
    <t>163D249A210388094773FE0D7E4EEE54</t>
  </si>
  <si>
    <t>1DEDA5CF749FE0A250F93D30CBABFC2F</t>
  </si>
  <si>
    <t>C00AA858A6CBED78993CFB54F12C0E6A</t>
  </si>
  <si>
    <t>7D7374678D605AAD9551860670AFA6EC</t>
  </si>
  <si>
    <t>1CF8C89C9E398E2E4FFF9C09C8C97A04</t>
  </si>
  <si>
    <t>CE4FC2B150875C0B25D6EB457097B8E6</t>
  </si>
  <si>
    <t>98B192D1BD32EDB19DBF87497852FC80</t>
  </si>
  <si>
    <t>15CF60CCABC98F150AC3BE6D3BB32909</t>
  </si>
  <si>
    <t>CDAFA82EDE274199AEF5B8758D126FE6</t>
  </si>
  <si>
    <t>E1B2923ACE1BF8D6A33B0DD11396595F</t>
  </si>
  <si>
    <t>3383627FF2FCC384BE8E6DF80DD4F281</t>
  </si>
  <si>
    <t>92C53769F0C7EF3746820BF08DFDB4DF</t>
  </si>
  <si>
    <t>6B8D2FD4D63D85CE51F350930337D799</t>
  </si>
  <si>
    <t>291D7631A7748E2D4BE522251842EA26</t>
  </si>
  <si>
    <t>7D138E8B24203708EBF5833C25899FA7</t>
  </si>
  <si>
    <t>61F8A4543A1C7B48823D5EE30F32391C</t>
  </si>
  <si>
    <t>EF3B23DCCD110FB65B9637E4E3B326D4</t>
  </si>
  <si>
    <t>5FD46906A16D317DA14B2B8AFCBEECAA</t>
  </si>
  <si>
    <t>5C1C14FEAA7B7E873FDEF12E8A907C5E</t>
  </si>
  <si>
    <t>2F4D9B911E8B74860399EB1CAD146831</t>
  </si>
  <si>
    <t>6927F096F0B803E84FB9FA1DADF9C51E</t>
  </si>
  <si>
    <t>D5F6406CE8DEFCC511C38BC49363D8BB</t>
  </si>
  <si>
    <t>6C7C3F190373B37B71D0A583412A6F5A</t>
  </si>
  <si>
    <t>431B48B082209C465F3CF5B0DEF7F859</t>
  </si>
  <si>
    <t>2A3E9912961546093DF8424E41489E79</t>
  </si>
  <si>
    <t>15F7E59B2D1FE573A48B908BBB891F5A</t>
  </si>
  <si>
    <t>4D0A4B1317C39BD74E7CBAAAA8C94840</t>
  </si>
  <si>
    <t>089AA9C266931C76F43CF0BD5969F5C0</t>
  </si>
  <si>
    <t>6FC6ECF0781B10DE261A10C567003FAB</t>
  </si>
  <si>
    <t>65D9CC001F66F31DC7FBD14C213676D0</t>
  </si>
  <si>
    <t>66ECBF5FF388CBBCAF624C0FA8C37593</t>
  </si>
  <si>
    <t>A1B0AD36C9782EEFDBBBBE5CE9C97CCF</t>
  </si>
  <si>
    <t>459C24E7DC3B33D20B147D76E5CB0EFB</t>
  </si>
  <si>
    <t>C906A406DF2FB582A4052FFFF6E3C6F4</t>
  </si>
  <si>
    <t>A3B4B4704BCA0FB57DD2B261EF8E23D3</t>
  </si>
  <si>
    <t>A1DABFBF90A3B810299E6C1F47FBDDE4</t>
  </si>
  <si>
    <t>8900D1AE3D9E5B290EF2F73D45F8BCA0</t>
  </si>
  <si>
    <t>7D5CAAB266454030B2CB334B6AFA92CA</t>
  </si>
  <si>
    <t>175D54660878ECBCFC16F01A7CD6BA28</t>
  </si>
  <si>
    <t>B2DC549D8B8976AF6F0D23842A809909</t>
  </si>
  <si>
    <t>C0DFB9288F0B41165BCCF6FF00E364F4</t>
  </si>
  <si>
    <t>96B3C6B1270E8C1AD2B0A6ACA2FB3290</t>
  </si>
  <si>
    <t>C928A101E45972E2E4AE64B96DCEC5F8</t>
  </si>
  <si>
    <t>D98B37A19BB588A1CE4605A57F4A8763</t>
  </si>
  <si>
    <t>ADE32945A05C59D31209950B9C712AF3</t>
  </si>
  <si>
    <t>911C55244ABE451BBD30C1B0B1A72DC0</t>
  </si>
  <si>
    <t>EE90D034DD4E042396767B6E218B293E</t>
  </si>
  <si>
    <t>A378AFCBBB9B0DBB8E8153EBCF2663D0</t>
  </si>
  <si>
    <t>CC436A477DCC13864090108AE4404841</t>
  </si>
  <si>
    <t>64D33BC9D641555D44BC2FE02B1683BC</t>
  </si>
  <si>
    <t>C45C595391616A2B3EA94F3BEB9CB47B</t>
  </si>
  <si>
    <t>317349B45B9A1D1B1519D000D02A6559</t>
  </si>
  <si>
    <t>F45A689AAAE8AE85702A4EE2A8695169</t>
  </si>
  <si>
    <t>1E2C3EACAD695D159C26AD638E0E5195</t>
  </si>
  <si>
    <t>ED50C0A5C4B7E41BEF21F3994CF64E7D</t>
  </si>
  <si>
    <t>21503729FAEE1D89BE6E975CA86D0DC7</t>
  </si>
  <si>
    <t>0D6CB43F327F0B2822F38BD1C1D30733</t>
  </si>
  <si>
    <t>885B7A4D60D3083500331109D2E9F746</t>
  </si>
  <si>
    <t>3F70A8FB00AE991BA200BB89BB49C74C</t>
  </si>
  <si>
    <t>2A49DA259EF0BB451CEC8C2D99978C09</t>
  </si>
  <si>
    <t>163EC6A4E510CECDB035B5707186AFCA</t>
  </si>
  <si>
    <t>BA9664A24C915BB8EADAD9B0E824616A</t>
  </si>
  <si>
    <t>CC31DBBF572596CC0387B18758A8D470</t>
  </si>
  <si>
    <t>85ECD12394A8FD0BEE71AA1C824FC165</t>
  </si>
  <si>
    <t>161F2C393ADCCC988CEC98FC17F719A3</t>
  </si>
  <si>
    <t>85859075105487F26F88F9EE8DB45679</t>
  </si>
  <si>
    <t>9D415454C33FB849477BEACE4A76EC66</t>
  </si>
  <si>
    <t>DC97441EF8B857B36215C1C646AD17F9</t>
  </si>
  <si>
    <t>6C174B25713C93D213DD141B3AA065EF</t>
  </si>
  <si>
    <t>670D2D4E2557B1E39EFB054F403F6CEA</t>
  </si>
  <si>
    <t>ACFD2971DBD4B1BD41CF375E1B9D7E9D</t>
  </si>
  <si>
    <t>AE2A1279D4C4A63790A5157C69D52AA9</t>
  </si>
  <si>
    <t>37C6D5C10F01B4733FF3C90115D04D97</t>
  </si>
  <si>
    <t>E1C93F58F2E02A950F3CBD22443D95A7</t>
  </si>
  <si>
    <t>6134DA598DAE5AE04D3133EA5D73B603</t>
  </si>
  <si>
    <t>BBFCFF094865510A8EABA3B28F6828F7</t>
  </si>
  <si>
    <t>42872BCEB173CEB2B029520DE5BA1BCD</t>
  </si>
  <si>
    <t>7DE6CC79A9398D5E9DD09FA66791E8BD</t>
  </si>
  <si>
    <t>9F72F3A4CFD5227BF78C699A688D45E4</t>
  </si>
  <si>
    <t>C6FF6F69261962EC6193221D84A88ED7</t>
  </si>
  <si>
    <t>9E17857D5B95C229DE3F50E44C3F85CA</t>
  </si>
  <si>
    <t>BA98687B7D092A713EF2E8105349F3B8</t>
  </si>
  <si>
    <t>092FE1830529459E79D356084F22E987</t>
  </si>
  <si>
    <t>E50EA1AC59E4F0B1D8371DCA3BA498F4</t>
  </si>
  <si>
    <t>5E34A2F76360BD4AEFF4EB6F6F59541C</t>
  </si>
  <si>
    <t>20984E4D8C12329E24208304AF7B2B9E</t>
  </si>
  <si>
    <t>1E4987159560D6DE065ECD21EAF00EE6</t>
  </si>
  <si>
    <t>AD322AD2AE31F337764A80E463FD73F6</t>
  </si>
  <si>
    <t>66B27B24679E8AD6ED5B9E0AFECCA8E1</t>
  </si>
  <si>
    <t>498DA45624ACEC0D1543EFD766FF757C</t>
  </si>
  <si>
    <t>6CB2AA63A75400955BE107058358FAD4</t>
  </si>
  <si>
    <t>35CCFFFDED0B4E28BAA5D4DC3DCA8493</t>
  </si>
  <si>
    <t>1A325A19F9EA18CA15053F220F3E088D</t>
  </si>
  <si>
    <t>CA6AE49361FC5856D2C81F624EA28CA5</t>
  </si>
  <si>
    <t>3F4B2F7892188922985B92FEF6A3724B</t>
  </si>
  <si>
    <t>29CB5A2977F6699EB37C4E307075EB97</t>
  </si>
  <si>
    <t>E135068FB5F7E6CBAA2DBA6E56BE5AC7</t>
  </si>
  <si>
    <t>BDC5BC38E418D3D21D9473D97F25925E</t>
  </si>
  <si>
    <t>498522795CE3BABEA24F3A3D20C13076</t>
  </si>
  <si>
    <t>0ECCC4C6731C439B84AA94891F771E29</t>
  </si>
  <si>
    <t>004381DD9EE921B7DC5E3790E337BA8E</t>
  </si>
  <si>
    <t>91AEDCADF7875CF625919413A86A01AD</t>
  </si>
  <si>
    <t>836FDF423D3594AB290516CF696DFCEC</t>
  </si>
  <si>
    <t>DC8AAC1292DD41CD0556EB9D9941B2AC</t>
  </si>
  <si>
    <t>27F7AF84D63380B4959DB16F96702C55</t>
  </si>
  <si>
    <t>3F7AAD3DD0D8ECF4781DC253CC7DDD8E</t>
  </si>
  <si>
    <t>858175E170F2AB236D063AD51AE7F654</t>
  </si>
  <si>
    <t>62B539D0DCE343CA3AB80494007DC57E</t>
  </si>
  <si>
    <t>C34E9C4169D2602BDFF1F1738761BCCD</t>
  </si>
  <si>
    <t>ADA9C73E6FFA4E61407050F73A525857</t>
  </si>
  <si>
    <t>0E8BCF89DB347052D8972AC2B1266181</t>
  </si>
  <si>
    <t>75A4727F4DCE514D3C207428055811E2</t>
  </si>
  <si>
    <t>59C7785F30FC5939B5802EC510879740</t>
  </si>
  <si>
    <t>187D4C404126948A9A9352C546B06A7A</t>
  </si>
  <si>
    <t>8DE019E02C0A1A14E58BEB2955EF1296</t>
  </si>
  <si>
    <t>AC13AF8E6FB73D14F246E50BE63C800E</t>
  </si>
  <si>
    <t>7D783A5A0F9EE144579527BCC136CA18</t>
  </si>
  <si>
    <t>ED003A6F1BC3E67F7A9A16A40401FEFF</t>
  </si>
  <si>
    <t>3D880C7BC7752116292EAA17C54A9BA2</t>
  </si>
  <si>
    <t>2391538F3167ACC1E92AC4BE716275DB</t>
  </si>
  <si>
    <t>3011F60B0075FA45594BF9D9000AD73A</t>
  </si>
  <si>
    <t>7751F73B85AADD0DAC522AD67A8050A2</t>
  </si>
  <si>
    <t>FC475D9080EF0FE6C6406BB0FB80FDB3</t>
  </si>
  <si>
    <t>57F53F7D0CEA5F1BDE0CCA802694271D</t>
  </si>
  <si>
    <t>8430E9977466B98F128FD8FB3668CB5C</t>
  </si>
  <si>
    <t>0F511D2AB67B0B6CCAE72ABF743D6995</t>
  </si>
  <si>
    <t>F4CDF78BCC0441BC78D14AC346EE89F7</t>
  </si>
  <si>
    <t>612CF662150B51F55C88C1CD53D8CDED</t>
  </si>
  <si>
    <t>8F5CF41093D82CB7252579C52F8A6261</t>
  </si>
  <si>
    <t>BB1FCA18F25F26C6C45152672AAF1460</t>
  </si>
  <si>
    <t>60A51BE020CBAA0D5CDC69CD3CE6CF9B</t>
  </si>
  <si>
    <t>36BA418EA73E5E42BCCA7B87B9BE917D</t>
  </si>
  <si>
    <t>AE861A3DD4854F45AB80ED46AD9AF790</t>
  </si>
  <si>
    <t>F3D150CFE21D7921786A1860FFB2D632</t>
  </si>
  <si>
    <t>01CCDBA4E8035F940ED92DF189A4100C</t>
  </si>
  <si>
    <t>C3764877F6D5FEBF8AD9F6E0F5FE7518</t>
  </si>
  <si>
    <t>9CAFAF6DE009CD12A85E84E0DC2140D0</t>
  </si>
  <si>
    <t>EF58BA98B02262C303CA9B08738BD6DB</t>
  </si>
  <si>
    <t>7E7F7F2893521EC0D48DCD67F6691754</t>
  </si>
  <si>
    <t>9F281C2213522A11009654374EA45DA4</t>
  </si>
  <si>
    <t>7C47D076757BB8CC5BC52EE9FEBBD26F</t>
  </si>
  <si>
    <t>A2C4C56527C03196DB7ED9CF60341E6A</t>
  </si>
  <si>
    <t>9D7F6A00A659D1DD1941701C1F87469F</t>
  </si>
  <si>
    <t>CADF7DD64607CA2AC0A49003551378C7</t>
  </si>
  <si>
    <t>BFC01A28B759A7AA953F0B90561B02E2</t>
  </si>
  <si>
    <t>1D26E81748CA63B8EE6870449D280AA8</t>
  </si>
  <si>
    <t>2DC196337A63297E7574E7E90A376458</t>
  </si>
  <si>
    <t>DF4A62592FD3FFA30FEA6B832FA66917</t>
  </si>
  <si>
    <t>5018EB476598B9AD888E1FC59876F626</t>
  </si>
  <si>
    <t>99BB44DFE5080EC91DE020FFA912B21A</t>
  </si>
  <si>
    <t>F2177986A01AC5A427AE06BBDD401625</t>
  </si>
  <si>
    <t>B19AC79888E673CF6A4DCCAE96CF767E</t>
  </si>
  <si>
    <t>1C903B8BA0312310FC392145BD01D83A</t>
  </si>
  <si>
    <t>9D023FFDFA7A57B8C9EC9A57B2D85F65</t>
  </si>
  <si>
    <t>F7F5ACFDF6AD18605D0068874A782F75</t>
  </si>
  <si>
    <t>2EB6099377C5CAB7853A35BE35CC6945</t>
  </si>
  <si>
    <t>5F37CD7B5220F55DEEA37E0E70B33FF6</t>
  </si>
  <si>
    <t>DB4A24F0F17BF7869476D27E4F12FD17</t>
  </si>
  <si>
    <t>D310BB2D0FCFE100BBB813865AAD69E2</t>
  </si>
  <si>
    <t>CB6F80868B650AFAE1646C431F9BA59E</t>
  </si>
  <si>
    <t>99411D8C8C1843DBF6676FB5B889BBA2</t>
  </si>
  <si>
    <t>6387D127EBC6620077076C699627B9F7</t>
  </si>
  <si>
    <t>9DC2400E2B42A4177E934592132EC800</t>
  </si>
  <si>
    <t>6CBE30F9D64658A412B9F35C829DC4C7</t>
  </si>
  <si>
    <t>39F2AB85757ECF13467EFEEB7DBC9CA5</t>
  </si>
  <si>
    <t>3C1E4F69DD17FA8CE2371663A27EA28E</t>
  </si>
  <si>
    <t>B699828C45B7061F1C49F5427F7C0C68</t>
  </si>
  <si>
    <t>0BF87CDA2F921577428616928F3BF03D</t>
  </si>
  <si>
    <t>359C95C9FC3F5C8F9D1BCCDC9B60AAF8</t>
  </si>
  <si>
    <t>B2E616A53DA6A8EACB106D5C96CBC90D</t>
  </si>
  <si>
    <t>E8281E1D5959A7F03A16BE21A10AA3CA</t>
  </si>
  <si>
    <t>D2DB11CD7240E4BE24CAD2A04FBB4CFD</t>
  </si>
  <si>
    <t>F6C053C1B7C3E01CD6D6E3EA7A0D0E98</t>
  </si>
  <si>
    <t>041E864D1A785F159347BD06ED1B9ED9</t>
  </si>
  <si>
    <t>1E34104D968B23EAEC8194CC7457D2AB</t>
  </si>
  <si>
    <t>6F1FDF10E33D5B890C32F99593CC7635</t>
  </si>
  <si>
    <t>CBF3A98D3690126C18A81CEFB35E0423</t>
  </si>
  <si>
    <t>47BF49CDEEF25EB467D931A9BF641CD7</t>
  </si>
  <si>
    <t>2E54EB2D68D675B169FE7B7697B8AF41</t>
  </si>
  <si>
    <t>F187AE0CD21F4FD24CA02EC4E7CB5FB8</t>
  </si>
  <si>
    <t>F7BA97FBB31D24AF129D3EE35FB9085E</t>
  </si>
  <si>
    <t>CC9C54EDB4BAF13FD30B10729EBAA9B1</t>
  </si>
  <si>
    <t>4625DE21E8C07448653451D6164215E4</t>
  </si>
  <si>
    <t>29CF953FEEB52C379BB3935DD89D436F</t>
  </si>
  <si>
    <t>85F0640EC011147A8D92F5986E3FDBE9</t>
  </si>
  <si>
    <t>8917029ACE99AA69AA95DA52CBE9BBC3</t>
  </si>
  <si>
    <t>CED62DBDA3CA7020AC9705F7A6E5A147</t>
  </si>
  <si>
    <t>6E90C7AB91970DC4D01AA0F5EE3C32E3</t>
  </si>
  <si>
    <t>F4BBD8B629B3080903EEE0A2766E03F2</t>
  </si>
  <si>
    <t>09B5CB8CF5929C65A798F6EE40DD2699</t>
  </si>
  <si>
    <t>6DCB3A831E9723A35FE5A156E9FCB239</t>
  </si>
  <si>
    <t>E267B884DD35EFC1ED4EBE97010F4A64</t>
  </si>
  <si>
    <t>46440DD3FA91B65390F1DC834AB81469</t>
  </si>
  <si>
    <t>6A3CAAD7463442D61726A64E1D5E3040</t>
  </si>
  <si>
    <t>E4023F585B4064A2DBA7BD0A81747EC5</t>
  </si>
  <si>
    <t>886F8AB822885B878B600A70520A9167</t>
  </si>
  <si>
    <t>37F084D42091DFC5312AC0646CB71339</t>
  </si>
  <si>
    <t>813142015CF2F08B57F5483ECA77AAAD</t>
  </si>
  <si>
    <t>00F7C53F13103FB50EBD17996EBB789E</t>
  </si>
  <si>
    <t>780B9D2EE8506997F180774426D1110A</t>
  </si>
  <si>
    <t>EBF0318F09AC8D1A45C29ECDB4437E7B</t>
  </si>
  <si>
    <t>DEFD78E4F7D2F0033FA34C4B729BC8B9</t>
  </si>
  <si>
    <t>206C8D1C1BB010759BD999242D5C767C</t>
  </si>
  <si>
    <t>4CB5D358506FE619852D0EBD9A2E7665</t>
  </si>
  <si>
    <t>639EFBFD395DC7E637C539AD29A4097C</t>
  </si>
  <si>
    <t>654446EAB410F4B270ADCAE8B1AE1B13</t>
  </si>
  <si>
    <t>585DCF17653F4127CD92DAD8DB2C02F3</t>
  </si>
  <si>
    <t>DC696652A1C441EB62164B291C2F6505</t>
  </si>
  <si>
    <t>0F6EED3779AD60BFAEFCEF6233CD54BC</t>
  </si>
  <si>
    <t>DD6D79C4552C8E98CD92EAF7FE9714C1</t>
  </si>
  <si>
    <t>ED3D6EC7C5B10F705AA04802FBC9DDDB</t>
  </si>
  <si>
    <t>B7B4079421F789E7F9CBA99D5B22766B</t>
  </si>
  <si>
    <t>52792AD2790F05DD97D4CD90BF61F86D</t>
  </si>
  <si>
    <t>F3BE18396DF42B79712B92AF2B14684E</t>
  </si>
  <si>
    <t>23726C42B02CBD462E77A433EB565540</t>
  </si>
  <si>
    <t>A557754BC049A0FBD40936919BB4C46F</t>
  </si>
  <si>
    <t>20219AED0BAB08A34BA7B16C63CD4865</t>
  </si>
  <si>
    <t>D35B3DA04FC0E8E961DB578747B5D40F</t>
  </si>
  <si>
    <t>87817D4FDA230FE5779EEA3B81B5A2D3</t>
  </si>
  <si>
    <t>9B6EDACB082C818B5C0943C0DB7A3A0B</t>
  </si>
  <si>
    <t>83EAA16C9CEA3499F0F603FF47284381</t>
  </si>
  <si>
    <t>2CCA34713C5B866AB8650074287C1963</t>
  </si>
  <si>
    <t>A25BAEB92640D7066B8FBB087EDB7AC6</t>
  </si>
  <si>
    <t>61F601C06BFF84D90665AD767642E9E5</t>
  </si>
  <si>
    <t>4785CAF0399BDC4F040AEDD4D2B029F3</t>
  </si>
  <si>
    <t>5585ABD2E1523FD034F29D0CAA95B6EC</t>
  </si>
  <si>
    <t>BF6B936C6B768EA8F5075FAED6EED91D</t>
  </si>
  <si>
    <t>0F49C5D69A05667DDDCED5AA71FCD621</t>
  </si>
  <si>
    <t>0C0DF5FBF89723C7DC40C2D53DC99345</t>
  </si>
  <si>
    <t>BEC436C96A63C8B3F9C35926D72BE74E</t>
  </si>
  <si>
    <t>DBED6B6C84539CB18F1ADB7A0C8398AA</t>
  </si>
  <si>
    <t>14846E9BDEA9608C84AD05D1061E5397</t>
  </si>
  <si>
    <t>54523186D61B60E43C39B4C0E7D1F4E3</t>
  </si>
  <si>
    <t>B7A52E733817DF5ECCD3A37AE7AD81BC</t>
  </si>
  <si>
    <t>37E4CB734E1F62CE7A6C0F4A269C90C0</t>
  </si>
  <si>
    <t>BAD0C6865C6F75A1E6E1D916C7C5AA97</t>
  </si>
  <si>
    <t>61CD237B5C821830D741D97F4CE339C7</t>
  </si>
  <si>
    <t>9D5EC848E30E1458821D7CA79AF97736</t>
  </si>
  <si>
    <t>34DF99DEDF3790A60382DA52101367E9</t>
  </si>
  <si>
    <t>79F739E80C2FC4FAE90336E9F5D1930A</t>
  </si>
  <si>
    <t>79CD794065030E60CB1AACCFF32F5359</t>
  </si>
  <si>
    <t>62B9D735AF5D91B3138B33446A40434B</t>
  </si>
  <si>
    <t>B9B3DF3299CAE9AEB4E4C8D2766395D8</t>
  </si>
  <si>
    <t>C225D6F233F40152255FFEAAB0BC39D2</t>
  </si>
  <si>
    <t>F8953E3C25E4B09EA24A592CED044896</t>
  </si>
  <si>
    <t>A0D59BA73906FD0622F23D3669A9C3A9</t>
  </si>
  <si>
    <t>73F5CD917192A1CD17BBAF1D1F3B4C87</t>
  </si>
  <si>
    <t>C52B127C52F8A2B0D6578B94E2D3BA06</t>
  </si>
  <si>
    <t>EBEA9E9FD348FF6147488C5E5C70BDBF</t>
  </si>
  <si>
    <t>992904AAC7E20CD58DA3506208DAD03D</t>
  </si>
  <si>
    <t>8429E8ED3B9459F6FA3C2A451DD48DF2</t>
  </si>
  <si>
    <t>8018D95C275DF6817AEDD1986E59DF9C</t>
  </si>
  <si>
    <t>9581853B083F468806E0A955B4DC5260</t>
  </si>
  <si>
    <t>FB727802378BF460DEC8A710E30DF573</t>
  </si>
  <si>
    <t>7E79E9B9E4631966A11E721556828050</t>
  </si>
  <si>
    <t>9AA62D1BF4D5BF571D1A39E60B18D741</t>
  </si>
  <si>
    <t>6430767925324616464F14F76EB60541</t>
  </si>
  <si>
    <t>54DD1722CA74B08AC5CA33AB7538C557</t>
  </si>
  <si>
    <t>809364F79A03AB8A1E6A5076A28A0314</t>
  </si>
  <si>
    <t>612759C2FA0A5882E9DFAD4519EBA91E</t>
  </si>
  <si>
    <t>05BBFDA58131CB60FC816A4FDE1B8437</t>
  </si>
  <si>
    <t>8025B9FAA6201EA2AC78D88571DCFFE3</t>
  </si>
  <si>
    <t>702087E9EDF6FEA047ADB3774ED0C60D</t>
  </si>
  <si>
    <t>851E3165DC66A859F71202C9929BA2E3</t>
  </si>
  <si>
    <t>20C6E90E4F34BAC8AAB0A30720A4A03E</t>
  </si>
  <si>
    <t>885FB09EA9EFC152051BA000518D6954</t>
  </si>
  <si>
    <t>260040AD3651EE9B608ABB88E259AE3E</t>
  </si>
  <si>
    <t>BFFD2253558BE83BCA341437EA2161E7</t>
  </si>
  <si>
    <t>05738059D0D2956502612BE1110C5C6A</t>
  </si>
  <si>
    <t>DC0CCC4A5C4FB4B1C89BD073CE4FA14D</t>
  </si>
  <si>
    <t>C9D860A5A4B520BF1A8C3B66BAE4E7E9</t>
  </si>
  <si>
    <t>49B8CA0202E26A6718331F1A5DB8B1B4</t>
  </si>
  <si>
    <t>BAD3D9AC1BE0BFBF6AC5EA3BCF58CF44</t>
  </si>
  <si>
    <t>FE7C33712DA364D1ACF1351BE9C32DCF</t>
  </si>
  <si>
    <t>7AAECB73441964B4EEBE759BFC424FE1</t>
  </si>
  <si>
    <t>A7AA0641B75198D126B178E65C65EDA4</t>
  </si>
  <si>
    <t>20663CA6DAFD5A18EBDE36EB0F5AECD7</t>
  </si>
  <si>
    <t>2F37E8DBF3FD50F58D8CF90C5BF4B8B3</t>
  </si>
  <si>
    <t>05F0F1BBC34853D48D44363AD397EE4B</t>
  </si>
  <si>
    <t>44764CCEBC4A8E3E0AB6B9A5D6DC3245</t>
  </si>
  <si>
    <t>933C949F110790621A6209FA02D6E716</t>
  </si>
  <si>
    <t>DB842161355A79E455B853E7CF8DA73B</t>
  </si>
  <si>
    <t>E61ADC2671EE2083C038AB0AAE7C0B10</t>
  </si>
  <si>
    <t>3D7CF4767BDF561E559A2A926E5125F7</t>
  </si>
  <si>
    <t>855F0273AC37AA39A7660576DC3D2849</t>
  </si>
  <si>
    <t>CD72C29713DCA4516703AE3B6D4A91BD</t>
  </si>
  <si>
    <t>81AF7283F0E30D7F915FE99AD88F5D56</t>
  </si>
  <si>
    <t>387F3729FBD11DF021E4539A75190344</t>
  </si>
  <si>
    <t>5CE74D9ED62A46AAC9416F03C8177FDF</t>
  </si>
  <si>
    <t>D228C8A1CF7E99401991CD514B42E6CC</t>
  </si>
  <si>
    <t>F7B94F6A84E97C7B13DC5FF602C5DF68</t>
  </si>
  <si>
    <t>18FE923455C85DFC7E606A9EF6143F5F</t>
  </si>
  <si>
    <t>FA1ACF0FF2BFB6A4DCA8E6576742C7C5</t>
  </si>
  <si>
    <t>40DED3D95FA3B4A6FF801D52652A2756</t>
  </si>
  <si>
    <t>7A8E70B2097B606DD5B35ED12DDE883E</t>
  </si>
  <si>
    <t>5CC82E3041891B0FEAEDBDF4FBF54BA4</t>
  </si>
  <si>
    <t>101BAAA7D89E9DAF72D103DAE61F4DF2</t>
  </si>
  <si>
    <t>8847DB0EB4CA31B462E94CA46A105B20</t>
  </si>
  <si>
    <t>EF1CE4DBCBA00947AD5E91A337D7AA2C</t>
  </si>
  <si>
    <t>CF671687BDD43F58952A9CE943E27A29</t>
  </si>
  <si>
    <t>125059EF625CB15A3C12CD62A180ADD8</t>
  </si>
  <si>
    <t>8F6CDB8E6C2496915C5B5FF7A8DB300D</t>
  </si>
  <si>
    <t>2D9E807686FB8DA042E3FD10E97B71AF</t>
  </si>
  <si>
    <t>99FC96E5E58AD6DDD160756F26C9A99C</t>
  </si>
  <si>
    <t>1613843F092D8B8A0D5932AAD6EF3D29</t>
  </si>
  <si>
    <t>684D8579EAF8B88D0AF47810D5C3FF51</t>
  </si>
  <si>
    <t>FCE7816A40FE4DC12EAAB85BFD8D775D</t>
  </si>
  <si>
    <t>B6FF13A413264D2E2E92BCBF2BACD54F</t>
  </si>
  <si>
    <t>FB1E27A552BB81330E069BEE05770500</t>
  </si>
  <si>
    <t>9D4E9947790EFC51981AC81F7A3EA1A5</t>
  </si>
  <si>
    <t>FB20692F73E9DD838F79F830A984F9D6</t>
  </si>
  <si>
    <t>BB25A4E0F87A5A3CCA3756E6BA482808</t>
  </si>
  <si>
    <t>00B8D48C1068B9876575FB5D7F1198FE</t>
  </si>
  <si>
    <t>18A7189EDF87A1333732DAF6B7807C89</t>
  </si>
  <si>
    <t>AB45330E40BB8D08253DB74A716EECBD</t>
  </si>
  <si>
    <t>B1E2DAC3ED8CF54B766F1EE1131F899A</t>
  </si>
  <si>
    <t>4ED10A61F9B9FCF1CDA63B50DF052A08</t>
  </si>
  <si>
    <t>D64161EDA73C449D76E003C7350189B0</t>
  </si>
  <si>
    <t>9692D719689DF1A96863104E3FF905CC</t>
  </si>
  <si>
    <t>36E9C275D38F0D545D26FC56B5F19273</t>
  </si>
  <si>
    <t>24F4A4A58C765BE6C586AE09B90B629C</t>
  </si>
  <si>
    <t>0AE14CB67B6B0734E9041C30E544CBD5</t>
  </si>
  <si>
    <t>9D8767E36019BE60BB66196FAA921666</t>
  </si>
  <si>
    <t>BEA7D7B6419223DEF74BDB8D4BD179C4</t>
  </si>
  <si>
    <t>FB49E0EE882D66B2D6D4409FD559F61E</t>
  </si>
  <si>
    <t>4D866AE0CE599A5C3432029795CBE566</t>
  </si>
  <si>
    <t>4E73D17FFDD801AB5D2E3875A6F3336B</t>
  </si>
  <si>
    <t>23CAAC14AA8AD6B625AAD6FD71E28557</t>
  </si>
  <si>
    <t>ACFEB3CBA97E078D782FD349CF16272C</t>
  </si>
  <si>
    <t>D337FABE99E58F1B981FB5D8634B7305</t>
  </si>
  <si>
    <t>BB64C371A619D2CC14827C71F11A15A3</t>
  </si>
  <si>
    <t>4AEA6C86CF6A34FE6C11C5B544B33E78</t>
  </si>
  <si>
    <t>916A39249AA82EE1F35498BDB6844153</t>
  </si>
  <si>
    <t>B80B3030359E28E0B05112EFFF01CEF5</t>
  </si>
  <si>
    <t>FDC8C5C867741704213A3FF13818BB9D</t>
  </si>
  <si>
    <t>D6D28BAC676C634287BF105B2CADA83A</t>
  </si>
  <si>
    <t>CDFCB54221DC5889C5E4CA412FAA80E6</t>
  </si>
  <si>
    <t>3F47C1A4D2E0CC20033D35F2E1847673</t>
  </si>
  <si>
    <t>0C14D722074EF5E371F99F8E3545E7CD</t>
  </si>
  <si>
    <t>0FA08A7688F9EE6994260CDBD41EA9EA</t>
  </si>
  <si>
    <t>9BDD3DBA68816C77B73745DBE568A853</t>
  </si>
  <si>
    <t>6173775B4847390B6A8BFE7107F5B8DD</t>
  </si>
  <si>
    <t>B3937E219951097FADFBAAAB53D1426E</t>
  </si>
  <si>
    <t>E577E0AFC95D8B09A78C19601401EA0E</t>
  </si>
  <si>
    <t>2D2A9FE570301FC7733DDEEF14072D62</t>
  </si>
  <si>
    <t>B9C7197F51132F395DA9DD0F31BECCB6</t>
  </si>
  <si>
    <t>5047F3C07A829778BAEF4CC986D2DD08</t>
  </si>
  <si>
    <t>8824EB6B3D0BECF19AB31FC3978FC7D4</t>
  </si>
  <si>
    <t>1895099DACF31F11F5DE3897FCA122F8</t>
  </si>
  <si>
    <t>A4D50C855E9CFE0274618293D2EB1738</t>
  </si>
  <si>
    <t>91A04446AEB9A485F460626586550EEA</t>
  </si>
  <si>
    <t>CF532F51A9C8F91E94F293D8A4A697C7</t>
  </si>
  <si>
    <t>9BDC652BD75A3566AD529D3C055862E9</t>
  </si>
  <si>
    <t>A4EB3D2896F89582FD6FF8592CFD5377</t>
  </si>
  <si>
    <t>9AD5C12572530839CA4EE5222C4AF847</t>
  </si>
  <si>
    <t>73A17CA6E6B524387554E5A4720ECAD3</t>
  </si>
  <si>
    <t>17AC5E5A975072FE4FCE66DFD370D173</t>
  </si>
  <si>
    <t>CDF6840097655946DC1A8AE834904DCF</t>
  </si>
  <si>
    <t>C7949E3AD76BB5988B9BF60E560EC085</t>
  </si>
  <si>
    <t>3A19DFF248C2F14BC6E9DF5F223C7470</t>
  </si>
  <si>
    <t>916B71A2460CEB746DA3D2EB2A23A038</t>
  </si>
  <si>
    <t>7E2F77217390AC22CC8A1376DE52AE6F</t>
  </si>
  <si>
    <t>B82005E50CC17B65782FF4D007277D2E</t>
  </si>
  <si>
    <t>9EFE0C60C715FF9DAB22BD111623E3A2</t>
  </si>
  <si>
    <t>A23C1FA5B36FE9A51C86B484FB948022</t>
  </si>
  <si>
    <t>8E8E2D36DEFEE13B28C72FB710CEB487</t>
  </si>
  <si>
    <t>96A5DF12A2036FA6C2E8D3D6943FBF40</t>
  </si>
  <si>
    <t>9BF24B1E9F8EAE92E53BF1E59EE869F8</t>
  </si>
  <si>
    <t>59E5D136186B5FA19C059A6C36035126</t>
  </si>
  <si>
    <t>3E7FB9B0D8B46367867AA7EC7787C273</t>
  </si>
  <si>
    <t>7364E73A3EB418A3A85B660381AF99C9</t>
  </si>
  <si>
    <t>B20D3331C89A36743B32AF913F847F28</t>
  </si>
  <si>
    <t>5F1C2B609C16D44F8F45FAEE34CC061E</t>
  </si>
  <si>
    <t>557935D3BFC6D05162EDF86E1B27E1E2</t>
  </si>
  <si>
    <t>85FD12C52661222486CC472EA2660BCD</t>
  </si>
  <si>
    <t>43D7B420A808CEC5465237EF23E5F501</t>
  </si>
  <si>
    <t>374276BA45A1BB122DBF81063AB5052A</t>
  </si>
  <si>
    <t>1E4C77BF5F6BDB8C4A01EF11DC61C1CB</t>
  </si>
  <si>
    <t>C4A8B56B96A84BFF9F648BCB50636F9C</t>
  </si>
  <si>
    <t>1D94811386D398A282D0DA79B4A94349</t>
  </si>
  <si>
    <t>4D636F7B399A8FF1DD7B553B982DA2DE</t>
  </si>
  <si>
    <t>EBE84DF2D5ECF4E46F4551F7F217D74A</t>
  </si>
  <si>
    <t>DCADA53E503B2EDD3465FE0E32783CD6</t>
  </si>
  <si>
    <t>B91AFC83DD6AFA61F8B112BFE3F02590</t>
  </si>
  <si>
    <t>5EE88C3CD7025989498F4CCD69DC2F7D</t>
  </si>
  <si>
    <t>AC8BBB22DE2E8AC091BF7CB7B7708BF9</t>
  </si>
  <si>
    <t>C076A578B15F72CCFC19A5F5D90D04DA</t>
  </si>
  <si>
    <t>69E74265D5B134E82D9BD84F6D285F76</t>
  </si>
  <si>
    <t>8C7E3A17B32455DE90857446DB3157CB</t>
  </si>
  <si>
    <t>E7CA89796F7F39CB9AF4A7C7CC7709A7</t>
  </si>
  <si>
    <t>B3EFBA9EBCDD1730176F24E7228504D7</t>
  </si>
  <si>
    <t>5F0268788F744F34827BC64143D07E5F</t>
  </si>
  <si>
    <t>09F36D179DF23B446A4857BBDD761317</t>
  </si>
  <si>
    <t>482F4AFEEE2CB4F2C718363FDE08CC61</t>
  </si>
  <si>
    <t>1BE9A07FB54E6514BBFDFDA2383FE377</t>
  </si>
  <si>
    <t>04F132555D3201A381568ACCD06AD86D</t>
  </si>
  <si>
    <t>E89C5DB4306A52560907B1DBD1C74724</t>
  </si>
  <si>
    <t>B24D724DAA17A8AF1DE2206C83907D13</t>
  </si>
  <si>
    <t>2F6B1A23F3651DFF85EF7A45C104CD0B</t>
  </si>
  <si>
    <t>90EC0383703553FE501A89D35FC3E8EC</t>
  </si>
  <si>
    <t>CD06B6F254172AAA5B1493DE052DAD69</t>
  </si>
  <si>
    <t>3D88A299CAD7CFC35A4EF3365D724BB2</t>
  </si>
  <si>
    <t>EE8FE66173CFB29C863DAD475B03DCCF</t>
  </si>
  <si>
    <t>03FE875D351D06BC6F41275AA5845727</t>
  </si>
  <si>
    <t>F4A61441ACA6B3727998B6FE294B31A0</t>
  </si>
  <si>
    <t>62A4DD2F11499BEB2AEA47EAAF761509</t>
  </si>
  <si>
    <t>E0C0A5ECC2DBBAAD573DB4443081B7A8</t>
  </si>
  <si>
    <t>939803248226FE68786CBC0E69C08D01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</si>
  <si>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</si>
  <si>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</si>
  <si>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</si>
  <si>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</si>
  <si>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</si>
  <si>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</si>
  <si>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</si>
  <si>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</si>
  <si>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</si>
  <si>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</si>
  <si>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72E220D759C8C4D4D373AB857FB02CA3</t>
  </si>
  <si>
    <t>48CC4FE5BE498608A31197D9BFA19274</t>
  </si>
  <si>
    <t>2966E422DC4E50EE369C7E75CD22B1B3</t>
  </si>
  <si>
    <t>511AB5AA3413317AF4703A8F93F658E2</t>
  </si>
  <si>
    <t>8E31D9E9AF57B4D90993AE1FD697B1C9</t>
  </si>
  <si>
    <t>5D809C7D1FCEF0AF38FE95441CB10783</t>
  </si>
  <si>
    <t>D38B1F16DC603AF55AFD5882CDA70B54</t>
  </si>
  <si>
    <t>7E7E5941A510AEFC1ADE63F7D28C347F</t>
  </si>
  <si>
    <t>C157E7A93FF582E060DE90DAD277AE25</t>
  </si>
  <si>
    <t>3FB574C601FB4B4AA20CB14ACADAA335</t>
  </si>
  <si>
    <t>08958F82CD3D24A9344A140C20D14820</t>
  </si>
  <si>
    <t>955EBDCEF2888C126ADD1B68A5180C2D</t>
  </si>
  <si>
    <t>460ED1C1C9593E2857E8FC8C0A7E4790</t>
  </si>
  <si>
    <t>F22E9E9D329C102847B968DFCF332E00</t>
  </si>
  <si>
    <t>47DD1151D7E271CE4814E85AE2D6C00B</t>
  </si>
  <si>
    <t>DE9F4C14D2F21613C0A7957852F55655</t>
  </si>
  <si>
    <t>DF51C7724CE66D5BC32299A8F0CA23AA</t>
  </si>
  <si>
    <t>DB9B8CC0C2FFA92F97CE2641981A8EEC</t>
  </si>
  <si>
    <t>9FBB8A2401A3C5434717062CABC3452E</t>
  </si>
  <si>
    <t>06AEAC7F131E499F75EBD5B5F31DD646</t>
  </si>
  <si>
    <t>4660765428931D2FE0BBE1277294B3F1</t>
  </si>
  <si>
    <t>2B10ED43F84BA675D10F5D72C416529D</t>
  </si>
  <si>
    <t>15FDB9FE499EE4FC0921DF6A363B0C57</t>
  </si>
  <si>
    <t>D46F8829800CA8AB632538592C7C31F4</t>
  </si>
  <si>
    <t>E54DA5ABA84AC319082467F11AE84DB2</t>
  </si>
  <si>
    <t>8E5D33D55671BEA5925D2B68B8EBA9F8</t>
  </si>
  <si>
    <t>60ABECD8822F44E73D788113B48108A9</t>
  </si>
  <si>
    <t>6CF23B94FAC5FF99172791A460869B7F</t>
  </si>
  <si>
    <t>53B90DB4AEF7E1EAB8E2FAE56FFDB69D</t>
  </si>
  <si>
    <t>50DABBBEEEF76B2B8E4C23A41834F908</t>
  </si>
  <si>
    <t>36D62C84AA96023AE19669EC9A806D83</t>
  </si>
  <si>
    <t>2BC81580158FD3A7F85021B0322376B6</t>
  </si>
  <si>
    <t>47A4597DC909D30064935EF51A4C7FC9</t>
  </si>
  <si>
    <t>4F86CC086E175C09A6402C5ED60561EB</t>
  </si>
  <si>
    <t>6B4BD18079369309A05860DE66991118</t>
  </si>
  <si>
    <t>E928A7A3576419B5ECD4C3C18DE53C17</t>
  </si>
  <si>
    <t>7B36B03D4413735A4C725539BCBAD726</t>
  </si>
  <si>
    <t>8922E32B3475A5C55BFB29C2ECFD034E</t>
  </si>
  <si>
    <t>A796E6BCC11A836212D92B1CEDBE52B4</t>
  </si>
  <si>
    <t>3597CBA658D4727D17B64D920203DB7A</t>
  </si>
  <si>
    <t>EFD0CDAAE05FE0FA23C87D498C9EDF37</t>
  </si>
  <si>
    <t>8522909205B81AA9508338A61A684900</t>
  </si>
  <si>
    <t>8063264B5BFA9DEDE2E44957E7688772</t>
  </si>
  <si>
    <t>A910BD6D25CCB764C60119CE2CA08205</t>
  </si>
  <si>
    <t>5C42DAF67B7FE478C440D9775F94EC53</t>
  </si>
  <si>
    <t>DBBC8E5D525E4A7333EFA0BFB8535843</t>
  </si>
  <si>
    <t>036F6AA61F7F816481207131240B494A</t>
  </si>
  <si>
    <t>411531C21888368554C6D46859721CF0</t>
  </si>
  <si>
    <t>B664A647DCD1BF3B6538BCFAEBE5F10F</t>
  </si>
  <si>
    <t>4D995D16318F4B7638790425BDF46CC9</t>
  </si>
  <si>
    <t>9D4CB5B29988E9C400B6FEEA2AC7134F</t>
  </si>
  <si>
    <t>6F612DEC537142C211D3B6DBD38C669D</t>
  </si>
  <si>
    <t>14431A2A07AB77E7CE8558CF31C2D352</t>
  </si>
  <si>
    <t>A26B83BD0E76F74DB780C37D0DB312B9</t>
  </si>
  <si>
    <t>F5C53E8EF7311A78EECB720F5DA49372</t>
  </si>
  <si>
    <t>70F80317C4B9B0B0BE347F29C94250B7</t>
  </si>
  <si>
    <t>14ABBE93660C7D83A776A4D726B57379</t>
  </si>
  <si>
    <t>85B677B154A6A997E94EFD475A6B2B12</t>
  </si>
  <si>
    <t>8059CDA906C828305F2355DD5A74AE95</t>
  </si>
  <si>
    <t>7696965815F830B4E10A98634EE8D841</t>
  </si>
  <si>
    <t>6E12B006CDC1F977715B1A94BC8D346C</t>
  </si>
  <si>
    <t>C307A4E57ABA3611140A0E438734BADA</t>
  </si>
  <si>
    <t>FAE951BEDD55655CEF6200ACE0B57CF9</t>
  </si>
  <si>
    <t>0F92052D9A64F48681A3ABC6C08F38EC</t>
  </si>
  <si>
    <t>838282AECF3ED978F95DE16649E51E89</t>
  </si>
  <si>
    <t>4CBF2B809E4D15F228EBC05742F07090</t>
  </si>
  <si>
    <t>410E810382C3DEF403AF011C80A11E20</t>
  </si>
  <si>
    <t>74C9CB72894A16E4EB9AFE2674124033</t>
  </si>
  <si>
    <t>FB143484AADBB96B25B9CCD962AD72BD</t>
  </si>
  <si>
    <t>D79B476BD5B5BBC1509A38EE494D2BAD</t>
  </si>
  <si>
    <t>94D32D819BC7DBF8503649B9B8D62BDF</t>
  </si>
  <si>
    <t>B00F0E1C442ED376B397FF2DC41A63DD</t>
  </si>
  <si>
    <t>ADE1B4C471C8B5C9C2378A71F491ACE8</t>
  </si>
  <si>
    <t>C05105F2050F7A3EAC8B7D7A96FBF835</t>
  </si>
  <si>
    <t>88EF6C600A1071E5730C25F8D502D0CE</t>
  </si>
  <si>
    <t>9CB9B5EBB62186A4D4CABC7B1655E642</t>
  </si>
  <si>
    <t>99AB29D4467DA8320C31B3462FAC9E53</t>
  </si>
  <si>
    <t>A50AE6B0A9162308C8455BB0E14A1CCA</t>
  </si>
  <si>
    <t>2990402ACA59268667D23C82BE9001DB</t>
  </si>
  <si>
    <t>A6A4DC9DC6CED3A8804860534C8CF91D</t>
  </si>
  <si>
    <t>DD022B9551E03521E9DBA155B7AD9E76</t>
  </si>
  <si>
    <t>0C43481A6CAD4A08EDB94EF523816110</t>
  </si>
  <si>
    <t>7F32FEC4CAA4D243F09AF7356422F089</t>
  </si>
  <si>
    <t>AC99099C946CE419C6F000FD47C08188</t>
  </si>
  <si>
    <t>B624049C3AA1FEB83D4B1B5D56BFB1E4</t>
  </si>
  <si>
    <t>8320508CFA3F4BD94426AF5EDAF08A64</t>
  </si>
  <si>
    <t>20DD1E301ADFB1F9D31301AF8CE0E73E</t>
  </si>
  <si>
    <t>C04E1835D3593CC628AD42CC4E0CA5FB</t>
  </si>
  <si>
    <t>ECF20838063E64A47436E68E1EEBB8B8</t>
  </si>
  <si>
    <t>097776386BEB4DE2C2AF147AD8B5EA4E</t>
  </si>
  <si>
    <t>736BA77D6B4E7930D4A30FD58B636EC8</t>
  </si>
  <si>
    <t>B494C3E532334BA20C5B61A1E2221CC1</t>
  </si>
  <si>
    <t>092740567C4C4E6D2414F124C50B1102</t>
  </si>
  <si>
    <t>7B26C082F2A435FF11B4253122BB679F</t>
  </si>
  <si>
    <t>631469A6BC91D23C953853EBCF71BAA7</t>
  </si>
  <si>
    <t>6561BD84CF7657C72A1FAE2A081008E9</t>
  </si>
  <si>
    <t>15FC863956091929E1F8D7BAB9C7BBE5</t>
  </si>
  <si>
    <t>FB07B3AE405ACA4864E1BD7CE289B754</t>
  </si>
  <si>
    <t>13551DE56B718924660C08DC66D6AA0B</t>
  </si>
  <si>
    <t>987C8F4ECFD0BE76D7F1256DDB87FA6C</t>
  </si>
  <si>
    <t>D2A0F0B42B7B8F62F3570A98C22C6D9D</t>
  </si>
  <si>
    <t>6F238256DD4CDBD64D656C151FA4A521</t>
  </si>
  <si>
    <t>53F09C3724FFCFAAECCC071495CDB54F</t>
  </si>
  <si>
    <t>50FD7959C38545B05F52320245CE4DAD</t>
  </si>
  <si>
    <t>9C45601D0FCCD6C3814E958D1134FE0F</t>
  </si>
  <si>
    <t>856F334AA65A8C1B21D3955C228C94E9</t>
  </si>
  <si>
    <t>0C1B533BA35106AAD8A404378A649EB9</t>
  </si>
  <si>
    <t>894CEC7E33A85D8EEA0DFFF29A3DB681</t>
  </si>
  <si>
    <t>F24EC97CA65CDB99067F37B7F5358222</t>
  </si>
  <si>
    <t>81B3EBCAAD9F15C625AF1549D29D8C13</t>
  </si>
  <si>
    <t>9FF6872FFE1DF9ED37D3E2E7CD580908</t>
  </si>
  <si>
    <t>F22B64936397B8D35AE638DAF290A5E4</t>
  </si>
  <si>
    <t>ACCC4020E4C93AC3BE8FB04FF1DEE9F7</t>
  </si>
  <si>
    <t>D9FBFC8719F13F0961F0A83AFE38D7AC</t>
  </si>
  <si>
    <t>A286C147890C9824B7928F7A8ED52013</t>
  </si>
  <si>
    <t>2070F1054A8DFC25C44D47F8B1A42A42</t>
  </si>
  <si>
    <t>0C482BE76F75C6CF56C45521FF4C1340</t>
  </si>
  <si>
    <t>CDAA22D6229967A42B2A64F48734C530</t>
  </si>
  <si>
    <t>1964273EAD5E3E153AB209EE9E7755DC</t>
  </si>
  <si>
    <t>352961B3F82B51A2B6A6FC218CD709DF</t>
  </si>
  <si>
    <t>ACFEDB9AD29BD5DF14293CE4FD90C6DE</t>
  </si>
  <si>
    <t>D453CE1AE7B8B09AAAA41BF5ABC34BEA</t>
  </si>
  <si>
    <t>7DA7FCCDF05E6547132BB4610CB1C3F9</t>
  </si>
  <si>
    <t>46B4DD49643E0C6E899A9044CF33F640</t>
  </si>
  <si>
    <t>7C076E489FB0BA2B80E521FAF52A492E</t>
  </si>
  <si>
    <t>A968D1ED20CC6990CA98F2F4A3EA39DE</t>
  </si>
  <si>
    <t>9D27C8C0DAAA399921CDB47FE7F62580</t>
  </si>
  <si>
    <t>86604476AE1E4DE75FF5AF7C5FA4DDB9</t>
  </si>
  <si>
    <t>A9048CA93A712FD84274EBA22D3459D0</t>
  </si>
  <si>
    <t>888FE1B7BE31176BE6D806BF44D915D9</t>
  </si>
  <si>
    <t>1892CC821FFF821F5238A335E9F38921</t>
  </si>
  <si>
    <t>346E20A955EC903BFDE2D488800B79A5</t>
  </si>
  <si>
    <t>9F30142C9A3BDD98EFCF7C62B813473C</t>
  </si>
  <si>
    <t>745759205F2B42F80AD07594A0627623</t>
  </si>
  <si>
    <t>BDD5A19445244582FBD77F1832A559BD</t>
  </si>
  <si>
    <t>6FDF87080C50B5A96FFF4F35D75BDCEE</t>
  </si>
  <si>
    <t>BCE1F65CD79572AB8073D0F34E7D2A98</t>
  </si>
  <si>
    <t>BB724696510FB354D233461C77C1089E</t>
  </si>
  <si>
    <t>0310C4386DDDF89901A07E506D5DD7ED</t>
  </si>
  <si>
    <t>D1E79174360DA53283C3907D18A8BD29</t>
  </si>
  <si>
    <t>E9E104C7DFC924266878A171F94A99B9</t>
  </si>
  <si>
    <t>FEA6F792A9219FF01422BDCE2FFD080F</t>
  </si>
  <si>
    <t>8690FF2E9558543EE319C802851280B7</t>
  </si>
  <si>
    <t>B2B223C6441659341875FB7B6A6048B2</t>
  </si>
  <si>
    <t>2834333B36C8D5A6C2E8CCF6D4A539EA</t>
  </si>
  <si>
    <t>0933BDFE001DB215DFF809F12B8BEDA9</t>
  </si>
  <si>
    <t>41AAC6246FE3E2F6BA27ECF4E5C0F34B</t>
  </si>
  <si>
    <t>E4553A9376CDED394D6195AD094DA792</t>
  </si>
  <si>
    <t>4EC69E2280F31234637A1C40BEA672BC</t>
  </si>
  <si>
    <t>8C3FBC85750594AE50F208E698CDD557</t>
  </si>
  <si>
    <t>28214C97B6849727530D8BE79AEA2930</t>
  </si>
  <si>
    <t>7CDEA9F33C4A0E8DDED13DAEECDEFED0</t>
  </si>
  <si>
    <t>B65DEBFFC5093903D224B018971F9504</t>
  </si>
  <si>
    <t>708AB97D359CB5F9A1A35BC53FE13470</t>
  </si>
  <si>
    <t>CCC44A6F4FC698A5B18EC649225FC9EC</t>
  </si>
  <si>
    <t>31F40A907E96A1FF3CDBBBBC52BE2350</t>
  </si>
  <si>
    <t>5DAFEBB3317D4B396FDB09167AD5FD43</t>
  </si>
  <si>
    <t>6030E0378ED2DB94A99FF2F65BFF21A9</t>
  </si>
  <si>
    <t>6A4F2768DA3F355C3E7E18F6DDEB80CF</t>
  </si>
  <si>
    <t>8357321F7A05735562ECDEA8E6B88422</t>
  </si>
  <si>
    <t>DE87F92C92EBA1CE803ECEF529E12F7B</t>
  </si>
  <si>
    <t>EC6B5479C539287C37AAEC45DF3A426D</t>
  </si>
  <si>
    <t>D0BDE95645D9C1FD382DDC0F5DE0B394</t>
  </si>
  <si>
    <t>E997A93B33032266FFF32F367FE451D7</t>
  </si>
  <si>
    <t>E626B9A872A74BE16FC4F7790186B893</t>
  </si>
  <si>
    <t>EA7710CF8F8B821ADAB43AAED12A40DD</t>
  </si>
  <si>
    <t>7C8CBC3D5A7C59ABB4B7ED432B6C86C0</t>
  </si>
  <si>
    <t>6F06553CB94B6F4D65B7AD4D87F1B126</t>
  </si>
  <si>
    <t>B142296F80A246D6D8172F8ED802F60B</t>
  </si>
  <si>
    <t>DEEE0CAFBE5F4E52663B75374BF17F22</t>
  </si>
  <si>
    <t>C73A2125CC55E54BD93F7ABBE2253DD7</t>
  </si>
  <si>
    <t>1E85B1BC873B98FA8EFD8E61A0C61F89</t>
  </si>
  <si>
    <t>6ACADB2641B71C5EAA99DCCA4C1890FC</t>
  </si>
  <si>
    <t>81242521773758A9C1EE4366621C67CC</t>
  </si>
  <si>
    <t>0BE32D56B1BB0F12D9F2959C2C188FEE</t>
  </si>
  <si>
    <t>C61D6FB5ECBB136B6B00C711FFFF55CC</t>
  </si>
  <si>
    <t>D5683BFEA2D5545826DC9DC98C0EF9C2</t>
  </si>
  <si>
    <t>431C9C6C1EB5B889D7C5756BD8A240CC</t>
  </si>
  <si>
    <t>FAB7C4A2D50CC1EEDA0A08DD2150E074</t>
  </si>
  <si>
    <t>5B88A85D40AED97B58E95653796BE595</t>
  </si>
  <si>
    <t>FFC89556BFC2DDDE92D3B3C4DF1E8573</t>
  </si>
  <si>
    <t>BF327F7E7B3CD10A81D56F278EEDE54D</t>
  </si>
  <si>
    <t>EB5D1AC9B19E499816E3D4AE568AB117</t>
  </si>
  <si>
    <t>1896AD8DC23FBD99A87C40940963ACA5</t>
  </si>
  <si>
    <t>106D018E678604CEC90F5B7569B54B4B</t>
  </si>
  <si>
    <t>11FB3C02BBA4BC7359A6CC49A101941B</t>
  </si>
  <si>
    <t>A121725C3102CBBD885C991B9308A589</t>
  </si>
  <si>
    <t>819C4D3902C8FDB6FECE73CBE3245844</t>
  </si>
  <si>
    <t>D56BB15480DEA658C17B401557AD8058</t>
  </si>
  <si>
    <t>B9033739F026D43F325945F1844D7C28</t>
  </si>
  <si>
    <t>0F184202615E28670AEDB69C6BF9D732</t>
  </si>
  <si>
    <t>6C4A774D687739E6995F602DA615BD69</t>
  </si>
  <si>
    <t>07ADD0A80136C0BF040B7EB169347D77</t>
  </si>
  <si>
    <t>8053CA13BFCEA38C1CCFD0278F692393</t>
  </si>
  <si>
    <t>F3801A28185174808929E1A849D70327</t>
  </si>
  <si>
    <t>41E25F9CD38C03C662D78AAF4D7E4EA0</t>
  </si>
  <si>
    <t>22AEA89349ED5872234B44875D47E19B</t>
  </si>
  <si>
    <t>3EAEE12DF5472BBE2CBB1F43C1C7EA9F</t>
  </si>
  <si>
    <t>7C075E8C87CC6FF2D7ECC37F5E50E667</t>
  </si>
  <si>
    <t>E16BB6D7FA48EED3E037E2AB56705F7E</t>
  </si>
  <si>
    <t>81113AF6B1524B96E535290EC0B4A6E1</t>
  </si>
  <si>
    <t>70A37D0BB2FE78F652D55CA66C87E62B</t>
  </si>
  <si>
    <t>0C09798853B9F0FB442866C004973CA0</t>
  </si>
  <si>
    <t>E914072DCAD2BBF978D2545F9C22F90F</t>
  </si>
  <si>
    <t>6435A4CDA6B2B39893B40B3CC59AA276</t>
  </si>
  <si>
    <t>425C63816661CBE469D02543A02220CF</t>
  </si>
  <si>
    <t>A7575B40A3E7BC2B3552856ADE744F70</t>
  </si>
  <si>
    <t>169749DF87FD8DB57C54AC550BBC6DB5</t>
  </si>
  <si>
    <t>C59924F2FC98457440E97C2D371D45E3</t>
  </si>
  <si>
    <t>310B962556245EF89D7BF084BCFD5870</t>
  </si>
  <si>
    <t>999E16C450297EDE3E5C6194265F94A4</t>
  </si>
  <si>
    <t>A8135457B22C1C3D734C589066715231</t>
  </si>
  <si>
    <t>93FE444E981D4A8E79C88E8BA4B3A026</t>
  </si>
  <si>
    <t>EF95BA2ED60F181499C3237FE57D320D</t>
  </si>
  <si>
    <t>6DBD590148E62527C1A106AEB4DF4BFB</t>
  </si>
  <si>
    <t>B173765C0F5CBDAA8E4A5A3F689BC1C2</t>
  </si>
  <si>
    <t>BF7BB5D7DA11D267C18655728A481134</t>
  </si>
  <si>
    <t>EF2255CD6ADE55662A6A1D891CA3ED90</t>
  </si>
  <si>
    <t>1C71BE843DB411BEAA596299EEB1E80B</t>
  </si>
  <si>
    <t>A87C206B96D43DA451DC63A1EAEEAFC0</t>
  </si>
  <si>
    <t>FF832EA3F4831068D82B33DE22FBF4C5</t>
  </si>
  <si>
    <t>719BAD503C575F2CF4A10BF8C65309AB</t>
  </si>
  <si>
    <t>421ACD421D87C55F21707BB7A1A66535</t>
  </si>
  <si>
    <t>38FBF6A995657FEAE80CBAFD7AACF397</t>
  </si>
  <si>
    <t>60853B18D04D6F4BA2D8056CD14B64B1</t>
  </si>
  <si>
    <t>B6A2AA2B7A5DE1459D205CA0C0519419</t>
  </si>
  <si>
    <t>38C4149A87176CF906C2E64A6F590E02</t>
  </si>
  <si>
    <t>A0F11366ECB1946FE0B810E80F995B4A</t>
  </si>
  <si>
    <t>1DEDA5CF749FE0A2A66CB873ED2A2E48</t>
  </si>
  <si>
    <t>C00AA858A6CBED780881FBF1FF78995B</t>
  </si>
  <si>
    <t>F2DBD2F8FFF05B75D0F9F087F7CF9403</t>
  </si>
  <si>
    <t>1CF8C89C9E398E2E4FC4FCF0C6818A31</t>
  </si>
  <si>
    <t>CE4FC2B150875C0BF49FE70B6870E1E9</t>
  </si>
  <si>
    <t>98B192D1BD32EDB1CC33A45AD47D7403</t>
  </si>
  <si>
    <t>7C4ABE20473396814AE47A1D78B2B631</t>
  </si>
  <si>
    <t>CDAFA82EDE274199DF348AB4F4B3821E</t>
  </si>
  <si>
    <t>E1B2923ACE1BF8D65CDA4AC674B80308</t>
  </si>
  <si>
    <t>3383627FF2FCC384CB532BE2BDDBEA8B</t>
  </si>
  <si>
    <t>92C53769F0C7EF37BE8F8E4D953391AB</t>
  </si>
  <si>
    <t>6B8D2FD4D63D85CE50B4FE25F703DE83</t>
  </si>
  <si>
    <t>291D7631A7748E2DE08E0D0BC2D73BEC</t>
  </si>
  <si>
    <t>7D138E8B242037086BEDC79E3A1EE0B2</t>
  </si>
  <si>
    <t>61F8A4543A1C7B486E0EAB880C68348E</t>
  </si>
  <si>
    <t>143D3E288AA079D28984763612ADC012</t>
  </si>
  <si>
    <t>5FD46906A16D317DF53EFB50D9EC3753</t>
  </si>
  <si>
    <t>5C1C14FEAA7B7E87809DCB3FEC7FF6AC</t>
  </si>
  <si>
    <t>C26F03E9835B5D4147C496174B78E3E3</t>
  </si>
  <si>
    <t>6927F096F0B803E80DCC121EC0DD51B1</t>
  </si>
  <si>
    <t>D5F6406CE8DEFCC54F5E75EC6288CF7E</t>
  </si>
  <si>
    <t>6C7C3F190373B37B3EFDEDCF398FA7A8</t>
  </si>
  <si>
    <t>458A036C0BA41B8A995B66D830627530</t>
  </si>
  <si>
    <t>2A3E991296154609A2FF38D68755FE2B</t>
  </si>
  <si>
    <t>15F7E59B2D1FE573F0747C3386BF4C9E</t>
  </si>
  <si>
    <t>4D0A4B1317C39BD78ABD3E6AC37EA8E2</t>
  </si>
  <si>
    <t>089AA9C266931C7678E6538083AAC259</t>
  </si>
  <si>
    <t>6FC6ECF0781B10DEEF693C87D7565273</t>
  </si>
  <si>
    <t>ACBA6C3D22E05110E4A87E76E6E28AD2</t>
  </si>
  <si>
    <t>66ECBF5FF388CBBC34F0CA4AB83D8B95</t>
  </si>
  <si>
    <t>A1B0AD36C9782EEFD77C03756E5BE3EC</t>
  </si>
  <si>
    <t>459C24E7DC3B33D2A76DAA0C989731E1</t>
  </si>
  <si>
    <t>C906A406DF2FB58289BCBF9D4C94B873</t>
  </si>
  <si>
    <t>A3B4B4704BCA0FB5D3CD483F2BFDE248</t>
  </si>
  <si>
    <t>A1DABFBF90A3B8107E8D0AF944507E75</t>
  </si>
  <si>
    <t>8900D1AE3D9E5B296B2108EDDC0856D5</t>
  </si>
  <si>
    <t>7D5CAAB266454030F2CC3C705EC3EAB1</t>
  </si>
  <si>
    <t>175D54660878ECBCE64ABBBBB83AEEC1</t>
  </si>
  <si>
    <t>B2DC549D8B8976AF268741440A407E3E</t>
  </si>
  <si>
    <t>C0DFB9288F0B411682DFDEEFA5D18847</t>
  </si>
  <si>
    <t>96B3C6B1270E8C1AB367A6CFA06DC116</t>
  </si>
  <si>
    <t>C928A101E45972E2A1A7CAC45C855931</t>
  </si>
  <si>
    <t>D98B37A19BB588A1BD3DFC8D9F3F5AAC</t>
  </si>
  <si>
    <t>ADE32945A05C59D3BBABA60DEC2ECA0E</t>
  </si>
  <si>
    <t>911C55244ABE451B95F61CD99A67012D</t>
  </si>
  <si>
    <t>EE027C6140D89A75FC7C056DE604780E</t>
  </si>
  <si>
    <t>A378AFCBBB9B0DBB8052085C7521B9BF</t>
  </si>
  <si>
    <t>CC436A477DCC13865761998B1A7D7968</t>
  </si>
  <si>
    <t>64D33BC9D641555D8E30912CAB1CD8CC</t>
  </si>
  <si>
    <t>C45C595391616A2BB6FDABF5DD86938E</t>
  </si>
  <si>
    <t>317349B45B9A1D1B238F5E5524D7F9F3</t>
  </si>
  <si>
    <t>F45A689AAAE8AE85CA0B2A07CE8977A0</t>
  </si>
  <si>
    <t>3AD2C773DFD17D0839C2C92591DE466F</t>
  </si>
  <si>
    <t>ED50C0A5C4B7E41B367261C4A0F1D858</t>
  </si>
  <si>
    <t>21503729FAEE1D89855BCDA570109CB6</t>
  </si>
  <si>
    <t>0D6CB43F327F0B283629425F6447BDAE</t>
  </si>
  <si>
    <t>885B7A4D60D30835B4EC2DC7A1E0263C</t>
  </si>
  <si>
    <t>3F70A8FB00AE991BE28CD657CDB59CFC</t>
  </si>
  <si>
    <t>2A49DA259EF0BB4565739E7558E62528</t>
  </si>
  <si>
    <t>163EC6A4E510CECD7652055966A1A09D</t>
  </si>
  <si>
    <t>BA9664A24C915BB851C74B6CF7001A92</t>
  </si>
  <si>
    <t>57BF2A6DC9A6DB3D2E213E0096C82B83</t>
  </si>
  <si>
    <t>85ECD12394A8FD0B1378ADDC21E5811E</t>
  </si>
  <si>
    <t>161F2C393ADCCC98A434B33A622491BE</t>
  </si>
  <si>
    <t>85859075105487F2760411917D647FBE</t>
  </si>
  <si>
    <t>9D415454C33FB849DE48078CE61F3E51</t>
  </si>
  <si>
    <t>DC97441EF8B857B33FE6C079F63C2065</t>
  </si>
  <si>
    <t>6C174B25713C93D22E2CFB8F00F0280A</t>
  </si>
  <si>
    <t>670D2D4E2557B1E37A7A97370A308784</t>
  </si>
  <si>
    <t>BD1043B689E7FB38898231934DC5B02E</t>
  </si>
  <si>
    <t>AE2A1279D4C4A637F9CD5E651BF6022F</t>
  </si>
  <si>
    <t>37C6D5C10F01B47385950E26DEE2B4ED</t>
  </si>
  <si>
    <t>E1C93F58F2E02A95A998DB757DE68EA4</t>
  </si>
  <si>
    <t>667E5211C10E88212FFFA31806D92AD1</t>
  </si>
  <si>
    <t>BBFCFF094865510AB4351801106B6F76</t>
  </si>
  <si>
    <t>42872BCEB173CEB20A643C7C3B04F14B</t>
  </si>
  <si>
    <t>7DE6CC79A9398D5E7A63758755683391</t>
  </si>
  <si>
    <t>9F72F3A4CFD5227B8DAD56042A00AB18</t>
  </si>
  <si>
    <t>C6FF6F69261962ECC35F3BCE7C50B043</t>
  </si>
  <si>
    <t>9E17857D5B95C229E907DF2F4A9B63ED</t>
  </si>
  <si>
    <t>BA98687B7D092A71D0FF7C318884BBA8</t>
  </si>
  <si>
    <t>198894FF865BECDE6176BD7C9FF4C5D5</t>
  </si>
  <si>
    <t>E50EA1AC59E4F0B1970810FA38E8D90D</t>
  </si>
  <si>
    <t>5E34A2F76360BD4A2CDEE4223D9AA0E6</t>
  </si>
  <si>
    <t>20984E4D8C12329E11E7AAE1C73DED18</t>
  </si>
  <si>
    <t>1E4987159560D6DEF21C1499A6A22F0A</t>
  </si>
  <si>
    <t>AD322AD2AE31F33771FFB4247BF21B32</t>
  </si>
  <si>
    <t>66B27B24679E8AD6457968221AB98A70</t>
  </si>
  <si>
    <t>498DA45624ACEC0D75B9F5CCD6C30E8A</t>
  </si>
  <si>
    <t>81E13781BB2144040030F15C7C5EED24</t>
  </si>
  <si>
    <t>35CCFFFDED0B4E28A2EF5DE9C053FCAE</t>
  </si>
  <si>
    <t>1A325A19F9EA18CABC952ACA773D32AE</t>
  </si>
  <si>
    <t>CA6AE49361FC58562C71137FAFCB23A3</t>
  </si>
  <si>
    <t>3F4B2F7892188922580BDCD79F13D601</t>
  </si>
  <si>
    <t>29CB5A2977F6699E4ABC0832B8FC59C3</t>
  </si>
  <si>
    <t>5AE7C5393DA889A8516D4E7997E0CFAA</t>
  </si>
  <si>
    <t>BDC5BC38E418D3D25FE73BBD0C3B3E68</t>
  </si>
  <si>
    <t>498522795CE3BABECB1DCD297E96505F</t>
  </si>
  <si>
    <t>A108A1D955DB30D076F77121E0CE6885</t>
  </si>
  <si>
    <t>004381DD9EE921B778977032FD8A05FB</t>
  </si>
  <si>
    <t>91AEDCADF7875CF6A88D359B1F632B91</t>
  </si>
  <si>
    <t>836FDF423D3594AB8ABE72FA29B7158C</t>
  </si>
  <si>
    <t>DC8AAC1292DD41CD83CA2D863CD02DCC</t>
  </si>
  <si>
    <t>27F7AF84D63380B4DF4830A060DD6B23</t>
  </si>
  <si>
    <t>0E3862E918EFA284DC8F6616B1ED745B</t>
  </si>
  <si>
    <t>858175E170F2AB2380F47AAD98A16E7A</t>
  </si>
  <si>
    <t>62B539D0DCE343CA1517752E07DFD499</t>
  </si>
  <si>
    <t>C34E9C4169D2602B790D5DA26B8B372B</t>
  </si>
  <si>
    <t>ADA9C73E6FFA4E61ADF35E8EB5F8B44E</t>
  </si>
  <si>
    <t>0E8BCF89DB347052125A74D93EEFEE50</t>
  </si>
  <si>
    <t>75A4727F4DCE514DD669C08D41EBA4B0</t>
  </si>
  <si>
    <t>59C7785F30FC59392410C69454CB1849</t>
  </si>
  <si>
    <t>187D4C404126948A72AB795D207E1329</t>
  </si>
  <si>
    <t>8DE019E02C0A1A14642458A7D9E2FC82</t>
  </si>
  <si>
    <t>AC13AF8E6FB73D1485FAAF62E37EFB43</t>
  </si>
  <si>
    <t>34CFF1EAC3D9BA1C765C00A9465402D8</t>
  </si>
  <si>
    <t>ED003A6F1BC3E67F537C04A9CD155573</t>
  </si>
  <si>
    <t>3D880C7BC7752116EEC83B3055862F18</t>
  </si>
  <si>
    <t>2391538F3167ACC14EE1AAD7A9940DA2</t>
  </si>
  <si>
    <t>3011F60B0075FA45FBDD2B804CF0CF33</t>
  </si>
  <si>
    <t>7751F73B85AADD0D7D824269AE582E5D</t>
  </si>
  <si>
    <t>FC475D9080EF0FE678ACC0E80FDC745E</t>
  </si>
  <si>
    <t>57F53F7D0CEA5F1BD8A0DC9CC4B76E5F</t>
  </si>
  <si>
    <t>8430E9977466B98F372D1A72CB12A064</t>
  </si>
  <si>
    <t>0F511D2AB67B0B6C5D2B1375BC28A2D0</t>
  </si>
  <si>
    <t>F4CDF78BCC0441BC3709A8E8FD7F4C5C</t>
  </si>
  <si>
    <t>612CF662150B51F54A5921D82266DD78</t>
  </si>
  <si>
    <t>8F5CF41093D82CB73BC6768EA62AF863</t>
  </si>
  <si>
    <t>BB1FCA18F25F26C6F7022A6A0842433C</t>
  </si>
  <si>
    <t>60A51BE020CBAA0D61A18303E7577669</t>
  </si>
  <si>
    <t>36BA418EA73E5E42F5D700A6EBB2BC0C</t>
  </si>
  <si>
    <t>AE861A3DD4854F452720286EEA6A3B5D</t>
  </si>
  <si>
    <t>F3D150CFE21D792159E02BD785E833B0</t>
  </si>
  <si>
    <t>01CCDBA4E8035F948A7228156065B8E9</t>
  </si>
  <si>
    <t>C3764877F6D5FEBF56D5110DE0D98475</t>
  </si>
  <si>
    <t>9CAFAF6DE009CD1292AC781E259DD802</t>
  </si>
  <si>
    <t>EF58BA98B02262C3A27D90905C0E7B75</t>
  </si>
  <si>
    <t>2AC2ED1724F4C7FC96AB74A686E41FBD</t>
  </si>
  <si>
    <t>9F281C2213522A11D8039EA6FFF50593</t>
  </si>
  <si>
    <t>7C47D076757BB8CC62E1914394730A17</t>
  </si>
  <si>
    <t>A2C4C56527C031961361970805C40DB1</t>
  </si>
  <si>
    <t>9D7F6A00A659D1DD2A46306D9917E25E</t>
  </si>
  <si>
    <t>CADF7DD64607CA2A7783A3E0175DE613</t>
  </si>
  <si>
    <t>BFC01A28B759A7AAB5A46A988C052A4F</t>
  </si>
  <si>
    <t>1D26E81748CA63B8F2A5BD2A0E8ABE8F</t>
  </si>
  <si>
    <t>B01B7B0443E742FF1FA9066AA0B1D822</t>
  </si>
  <si>
    <t>DF4A62592FD3FFA3A52166D7762BADAB</t>
  </si>
  <si>
    <t>5018EB476598B9AD5E5E58A0A7CE8281</t>
  </si>
  <si>
    <t>99BB44DFE5080EC99D7D87DAAF52FC02</t>
  </si>
  <si>
    <t>F2177986A01AC5A4A0981FFC838CE15B</t>
  </si>
  <si>
    <t>B19AC79888E673CF8458DAC1D07A7E6B</t>
  </si>
  <si>
    <t>1C903B8BA03123103E09AAAB1B386636</t>
  </si>
  <si>
    <t>5D3CF9BD9A0C268707F809E22082E31F</t>
  </si>
  <si>
    <t>F7F5ACFDF6AD18609E332AA7F973888C</t>
  </si>
  <si>
    <t>2EB6099377C5CAB7A12017345BCC6591</t>
  </si>
  <si>
    <t>5F37CD7B5220F55D2D293372A8A8CBF8</t>
  </si>
  <si>
    <t>DB4A24F0F17BF78626C7C57D682F0CB5</t>
  </si>
  <si>
    <t>C2B0007C93F4FCDE458DD8576F20E0A4</t>
  </si>
  <si>
    <t>CB6F80868B650AFABDF4D2013CD87D83</t>
  </si>
  <si>
    <t>99411D8C8C1843DBDCEF4AC97124A1BF</t>
  </si>
  <si>
    <t>6387D127EBC66200E5DD5BC0332866C5</t>
  </si>
  <si>
    <t>9DC2400E2B42A417E197208883A5FF47</t>
  </si>
  <si>
    <t>6CBE30F9D64658A4494FBAD289372CB9</t>
  </si>
  <si>
    <t>39F2AB85757ECF13D38ABFED206195D3</t>
  </si>
  <si>
    <t>661B3ABF2E1ED75EDF62E69A598DF9E2</t>
  </si>
  <si>
    <t>B699828C45B7061F3555AF64FB1B283E</t>
  </si>
  <si>
    <t>0BF87CDA2F9215773768C0573DACC5CC</t>
  </si>
  <si>
    <t>359C95C9FC3F5C8F8F74EA049C2693BB</t>
  </si>
  <si>
    <t>B2E616A53DA6A8EA83CF4D04B053FB08</t>
  </si>
  <si>
    <t>E8281E1D5959A7F0E1A3C35CABE2C985</t>
  </si>
  <si>
    <t>C03F4707BC15973EBFC9B013ABEDB5C1</t>
  </si>
  <si>
    <t>F6C053C1B7C3E01C3B3D0079F669BE43</t>
  </si>
  <si>
    <t>041E864D1A785F15878D66925A951E50</t>
  </si>
  <si>
    <t>1E34104D968B23EAC3F87C74D64BEC03</t>
  </si>
  <si>
    <t>F3EDD6B7A1DF0CACDA7A7D5CD0BDA04C</t>
  </si>
  <si>
    <t>CBF3A98D3690126C28D66D2119A2BE19</t>
  </si>
  <si>
    <t>47BF49CDEEF25EB4DCF1A67A1201C05E</t>
  </si>
  <si>
    <t>2E54EB2D68D675B19E3E12B2E3D159CA</t>
  </si>
  <si>
    <t>F187AE0CD21F4FD270C6CAD0704D490D</t>
  </si>
  <si>
    <t>F7BA97FBB31D24AFE74FB5D1CC47FB0A</t>
  </si>
  <si>
    <t>CC9C54EDB4BAF13F388D47310E7E13CD</t>
  </si>
  <si>
    <t>51595EA6D39A2D73D60F7B1350F5796C</t>
  </si>
  <si>
    <t>29CF953FEEB52C37EEE3AB80D0A3836F</t>
  </si>
  <si>
    <t>85F0640EC011147A162FD57D175FB573</t>
  </si>
  <si>
    <t>8917029ACE99AA69384FC0D46D121A34</t>
  </si>
  <si>
    <t>CED62DBDA3CA702094BD28AB8512ACEE</t>
  </si>
  <si>
    <t>6E90C7AB91970DC41695808AD9D3460C</t>
  </si>
  <si>
    <t>F4BBD8B629B30809519E0FEDA1B7B7AB</t>
  </si>
  <si>
    <t>429194F63C0DEC93A885F01AA7151FB7</t>
  </si>
  <si>
    <t>6DCB3A831E9723A31A99E280110FD85F</t>
  </si>
  <si>
    <t>E267B884DD35EFC1F58F7D80C87115F2</t>
  </si>
  <si>
    <t>46440DD3FA91B653168E17169352C5C9</t>
  </si>
  <si>
    <t>6A3CAAD7463442D6CA4D3CCE35E3D7B0</t>
  </si>
  <si>
    <t>E4023F585B4064A2C925A8CF932B7C47</t>
  </si>
  <si>
    <t>886F8AB822885B87A922A61305DF7E05</t>
  </si>
  <si>
    <t>37F084D42091DFC573B4C54CF134FC80</t>
  </si>
  <si>
    <t>813142015CF2F08B50797E45F717B2E0</t>
  </si>
  <si>
    <t>00F7C53F13103FB5B2275C40EBFDF902</t>
  </si>
  <si>
    <t>780B9D2EE85069975EB063D550EE2BEB</t>
  </si>
  <si>
    <t>EBF0318F09AC8D1ACBB044A82FCDCC4B</t>
  </si>
  <si>
    <t>DEFD78E4F7D2F003A60546CBCFF3B6E8</t>
  </si>
  <si>
    <t>206C8D1C1BB01075BD5007B8621867A5</t>
  </si>
  <si>
    <t>4CB5D358506FE61933104E43BEF70939</t>
  </si>
  <si>
    <t>639EFBFD395DC7E63391CDD880128892</t>
  </si>
  <si>
    <t>654446EAB410F4B2872C8B84F94BB01D</t>
  </si>
  <si>
    <t>585DCF17653F412701D8FE81E3D05792</t>
  </si>
  <si>
    <t>DC696652A1C441EBF023986DC13F5552</t>
  </si>
  <si>
    <t>0F6EED3779AD60BF1C84C750CD33C143</t>
  </si>
  <si>
    <t>DD6D79C4552C8E98A9F98901504FD288</t>
  </si>
  <si>
    <t>ED3D6EC7C5B10F708220CE29AE41CFA7</t>
  </si>
  <si>
    <t>B7B4079421F789E79DACD09313C4AEDA</t>
  </si>
  <si>
    <t>52792AD2790F05DD645E2AF6EA387E42</t>
  </si>
  <si>
    <t>F3BE18396DF42B798AE08D4E90BFC2BC</t>
  </si>
  <si>
    <t>23726C42B02CBD46D054C85334AF5D74</t>
  </si>
  <si>
    <t>2624FF494330313D0346276E75FC11CD</t>
  </si>
  <si>
    <t>20219AED0BAB08A3D055BC5B5A731B9D</t>
  </si>
  <si>
    <t>D35B3DA04FC0E8E96E93BC304B4A790E</t>
  </si>
  <si>
    <t>87817D4FDA230FE5666D9619A3C954EE</t>
  </si>
  <si>
    <t>9B6EDACB082C818B1D3B5180A482A3F0</t>
  </si>
  <si>
    <t>83EAA16C9CEA349924CC32E2AFB56B57</t>
  </si>
  <si>
    <t>2CCA34713C5B866A6BE3BB490657B75D</t>
  </si>
  <si>
    <t>A25BAEB92640D706BB951A29776C76EE</t>
  </si>
  <si>
    <t>61F601C06BFF84D9D7AC2FC6F6ED45FD</t>
  </si>
  <si>
    <t>4785CAF0399BDC4FCCC7DA4A5A0A5C28</t>
  </si>
  <si>
    <t>5585ABD2E1523FD06E780E1D4938E37C</t>
  </si>
  <si>
    <t>BF6B936C6B768EA863E02E6176E20A1A</t>
  </si>
  <si>
    <t>0F49C5D69A05667D8BC51747E93464D8</t>
  </si>
  <si>
    <t>C6C830096BADA319D10BB38ECBC0F4F9</t>
  </si>
  <si>
    <t>BEC436C96A63C8B39567522211BE15D3</t>
  </si>
  <si>
    <t>DBED6B6C84539CB18D9F432010C28FD9</t>
  </si>
  <si>
    <t>14846E9BDEA9608C0F6890CB48E6D998</t>
  </si>
  <si>
    <t>54523186D61B60E424245CAF6FFEBD9E</t>
  </si>
  <si>
    <t>B7A52E733817DF5EE6706EF408D167A1</t>
  </si>
  <si>
    <t>99F7EB076D0EF9A9B4F9AE9BE66F7ACE</t>
  </si>
  <si>
    <t>BAD0C6865C6F75A1E3EDE48256B02628</t>
  </si>
  <si>
    <t>61CD237B5C821830114C70757E7D6386</t>
  </si>
  <si>
    <t>9D5EC848E30E1458D6397CFD6A96EA9E</t>
  </si>
  <si>
    <t>34DF99DEDF3790A6A36E3C1514C373D6</t>
  </si>
  <si>
    <t>79F739E80C2FC4FAEF65D3F5AAFF7657</t>
  </si>
  <si>
    <t>79CD794065030E607A4AADA869963B11</t>
  </si>
  <si>
    <t>FAB23CB19D016FC418DE0A366D1B9C85</t>
  </si>
  <si>
    <t>B9B3DF3299CAE9AE00D6178E2369E798</t>
  </si>
  <si>
    <t>C225D6F233F40152B0E0D9C323A76D82</t>
  </si>
  <si>
    <t>F8953E3C25E4B09EE08AE6CA7A87108D</t>
  </si>
  <si>
    <t>A0D59BA73906FD0655317E543A90FDEC</t>
  </si>
  <si>
    <t>747E9847ECB7395A4DEE6D18A8CE8438</t>
  </si>
  <si>
    <t>C52B127C52F8A2B01EEEC2F918D31E79</t>
  </si>
  <si>
    <t>EBEA9E9FD348FF617A8A709300ECE855</t>
  </si>
  <si>
    <t>992904AAC7E20CD51DDE215B928374EE</t>
  </si>
  <si>
    <t>8429E8ED3B9459F62E7775D8D289BAE4</t>
  </si>
  <si>
    <t>4629C119F186C3D18C0958517FD36F67</t>
  </si>
  <si>
    <t>9581853B083F46882C549B63D7872A9C</t>
  </si>
  <si>
    <t>FB727802378BF4603ABE3B2E6D198576</t>
  </si>
  <si>
    <t>7E79E9B9E4631966C766290C6887B91E</t>
  </si>
  <si>
    <t>9AA62D1BF4D5BF5772F375E2F2810AA1</t>
  </si>
  <si>
    <t>64307679253246168820EFDC0D8FD129</t>
  </si>
  <si>
    <t>54DD1722CA74B08A91006FBA49B256B6</t>
  </si>
  <si>
    <t>04B51AE0AECF6BC30FA890A614501895</t>
  </si>
  <si>
    <t>612759C2FA0A58828830C74D2623F306</t>
  </si>
  <si>
    <t>05BBFDA58131CB601BBEA466C40DE09B</t>
  </si>
  <si>
    <t>8025B9FAA6201EA25DE16B9692ED032A</t>
  </si>
  <si>
    <t>702087E9EDF6FEA01DE7F23E71B4589C</t>
  </si>
  <si>
    <t>851E3165DC66A859EFE402518010675C</t>
  </si>
  <si>
    <t>6858377E84EA1FF318414918A47571BD</t>
  </si>
  <si>
    <t>885FB09EA9EFC152B1D09BC887902A9C</t>
  </si>
  <si>
    <t>260040AD3651EE9B5CA40F9A574B3681</t>
  </si>
  <si>
    <t>BFFD2253558BE83BE380BD455731351F</t>
  </si>
  <si>
    <t>05738059D0D29565F607DFBA9DCDF0B7</t>
  </si>
  <si>
    <t>DC0CCC4A5C4FB4B1887B95BF9E30A987</t>
  </si>
  <si>
    <t>C9D860A5A4B520BF9178058FE0D6653B</t>
  </si>
  <si>
    <t>AF872BE3DAEE78423AF9D41BFFBD4D06</t>
  </si>
  <si>
    <t>BAD3D9AC1BE0BFBFC4F7E1BF0427C99E</t>
  </si>
  <si>
    <t>FE7C33712DA364D13E8F4A2D2F439BF4</t>
  </si>
  <si>
    <t>7AAECB73441964B4863E7FD2F560D1C1</t>
  </si>
  <si>
    <t>A7AA0641B75198D1A3AC8E6D80C2725E</t>
  </si>
  <si>
    <t>20663CA6DAFD5A18DF440C0F27BC7E8E</t>
  </si>
  <si>
    <t>9B1C75D88B7C9D2B051116D1B3EFEFE3</t>
  </si>
  <si>
    <t>05F0F1BBC34853D486DE9487A3EB6518</t>
  </si>
  <si>
    <t>44764CCEBC4A8E3E973C1A42CB934ABC</t>
  </si>
  <si>
    <t>933C949F11079062FC324E3D870E520B</t>
  </si>
  <si>
    <t>DB842161355A79E455D138CD8271DC9B</t>
  </si>
  <si>
    <t>E61ADC2671EE2083DB6717084FCBA129</t>
  </si>
  <si>
    <t>3D7CF4767BDF561E3465CA117EE78427</t>
  </si>
  <si>
    <t>855F0273AC37AA39CEF5CEA5B33AAC90</t>
  </si>
  <si>
    <t>CD72C29713DCA4511201485A1F3069E6</t>
  </si>
  <si>
    <t>81AF7283F0E30D7F4C2B1226CA6AC87A</t>
  </si>
  <si>
    <t>387F3729FBD11DF0E41A03EB72B5AC51</t>
  </si>
  <si>
    <t>5CE74D9ED62A46AA346E7F2E78616350</t>
  </si>
  <si>
    <t>D228C8A1CF7E9940AA45956B8132087B</t>
  </si>
  <si>
    <t>F7B94F6A84E97C7B278EFFFEF15BAD2D</t>
  </si>
  <si>
    <t>18FE923455C85DFCD83C5C454784FF4E</t>
  </si>
  <si>
    <t>FA1ACF0FF2BFB6A4A1462F9818020343</t>
  </si>
  <si>
    <t>42E54544675ABE96E6AAEEAF699DE7EC</t>
  </si>
  <si>
    <t>7A8E70B2097B606DB36059B03E474376</t>
  </si>
  <si>
    <t>5CC82E3041891B0F0B40C22BC4B66550</t>
  </si>
  <si>
    <t>101BAAA7D89E9DAF7E25FDF4475C96FD</t>
  </si>
  <si>
    <t>8847DB0EB4CA31B4F72D8FB77FA3317D</t>
  </si>
  <si>
    <t>EF1CE4DBCBA00947D47D9513312D2275</t>
  </si>
  <si>
    <t>CF671687BDD43F5830CFFE1401743D59</t>
  </si>
  <si>
    <t>125059EF625CB15A2BC0CFF4F31009B5</t>
  </si>
  <si>
    <t>8F6CDB8E6C249691DF7325AE72E0EAFF</t>
  </si>
  <si>
    <t>EFB16EAAAB0FA910FAEF468407E92C5A</t>
  </si>
  <si>
    <t>99FC96E5E58AD6DD20A25AE5AA97272B</t>
  </si>
  <si>
    <t>1613843F092D8B8AA219ADC4DE4ECC01</t>
  </si>
  <si>
    <t>684D8579EAF8B88D243F1C8EDCA51AC9</t>
  </si>
  <si>
    <t>FCE7816A40FE4DC1C8494DD4245281EB</t>
  </si>
  <si>
    <t>B6FF13A413264D2EBACA6A383845C0AF</t>
  </si>
  <si>
    <t>FB1E27A552BB813351A436B767264A5B</t>
  </si>
  <si>
    <t>9D4E9947790EFC510B43329771A60BA3</t>
  </si>
  <si>
    <t>FB20692F73E9DD832EC6A6861D5CC5B6</t>
  </si>
  <si>
    <t>BB25A4E0F87A5A3C85E622F7093FBBFE</t>
  </si>
  <si>
    <t>00B8D48C1068B987A596B095E250D463</t>
  </si>
  <si>
    <t>18A7189EDF87A133A687F2099413674A</t>
  </si>
  <si>
    <t>AB45330E40BB8D08224FD56B4A24F482</t>
  </si>
  <si>
    <t>B1E2DAC3ED8CF54BF2B539084BB94D66</t>
  </si>
  <si>
    <t>4ED10A61F9B9FCF17500E0FAF3F360AF</t>
  </si>
  <si>
    <t>D64161EDA73C449D364927413FC8EA49</t>
  </si>
  <si>
    <t>9692D719689DF1A940157892A0F8FAF2</t>
  </si>
  <si>
    <t>36E9C275D38F0D54D2AACF5BA1D8E198</t>
  </si>
  <si>
    <t>24F4A4A58C765BE617BAF6CEDC99F600</t>
  </si>
  <si>
    <t>8BEFAA1B04B2438DDBE910A8030DA822</t>
  </si>
  <si>
    <t>9D8767E36019BE60319BC75E1578223B</t>
  </si>
  <si>
    <t>BEA7D7B6419223DE1B387BC1D474E750</t>
  </si>
  <si>
    <t>FB49E0EE882D66B24770478E7E8F2E55</t>
  </si>
  <si>
    <t>14B3CE61D8868D0E38EA28DDED6FF273</t>
  </si>
  <si>
    <t>4E73D17FFDD801ABC2E4618965E52CB8</t>
  </si>
  <si>
    <t>23CAAC14AA8AD6B6FB234DA7F3E1578A</t>
  </si>
  <si>
    <t>ACFEB3CBA97E078D62D5110D41A33E48</t>
  </si>
  <si>
    <t>D337FABE99E58F1B722E49309F1FA170</t>
  </si>
  <si>
    <t>BB64C371A619D2CC5DF42D2337EA2020</t>
  </si>
  <si>
    <t>CB8AF5A94E3F49961BC400B34AC85672</t>
  </si>
  <si>
    <t>916A39249AA82EE1073A363B632BBF29</t>
  </si>
  <si>
    <t>B80B3030359E28E07EB03528D4D1274A</t>
  </si>
  <si>
    <t>FDC8C5C8677417044D0C1855BBA8042A</t>
  </si>
  <si>
    <t>D6D28BAC676C63421DFD8FD4AF492ED5</t>
  </si>
  <si>
    <t>CDFCB54221DC5889BD5B46D8EC9FCF8A</t>
  </si>
  <si>
    <t>71A378A128BF140FD3784D438C3B743D</t>
  </si>
  <si>
    <t>0C14D722074EF5E3B99CE5A9F5CE7E81</t>
  </si>
  <si>
    <t>0FA08A7688F9EE69EF185B39DCE92DE4</t>
  </si>
  <si>
    <t>9BDD3DBA68816C7755B93564D0EA7C90</t>
  </si>
  <si>
    <t>6173775B4847390BA5FC6FCBDD67CE8E</t>
  </si>
  <si>
    <t>E8E5C4C6D50BF653617173F2C9F4671E</t>
  </si>
  <si>
    <t>E577E0AFC95D8B0989CB8524B659303F</t>
  </si>
  <si>
    <t>2D2A9FE570301FC7BE2C038571782417</t>
  </si>
  <si>
    <t>E9FC9569CBDECFBF3FBD4D915F1D88C1</t>
  </si>
  <si>
    <t>5047F3C07A82977872E95C0AF80EAAAD</t>
  </si>
  <si>
    <t>8824EB6B3D0BECF1F6537E480D9A10F2</t>
  </si>
  <si>
    <t>1895099DACF31F11A82543B126B7815F</t>
  </si>
  <si>
    <t>A4D50C855E9CFE028FBFBDC083EEBA09</t>
  </si>
  <si>
    <t>A6630265D37106A775B0AE5649E0095A</t>
  </si>
  <si>
    <t>CF532F51A9C8F91E942EDE78B96B3EDD</t>
  </si>
  <si>
    <t>9BDC652BD75A3566C73293278B9284B1</t>
  </si>
  <si>
    <t>A4EB3D2896F895821A3762A786EC8C19</t>
  </si>
  <si>
    <t>9AD5C125725308393D16824EAC881E8A</t>
  </si>
  <si>
    <t>73A17CA6E6B524382A10E012CC7F2510</t>
  </si>
  <si>
    <t>E8D6A57E4B346AE9A5847EEBCED20F5B</t>
  </si>
  <si>
    <t>CDF6840097655946DCEAAD4E4FF222E9</t>
  </si>
  <si>
    <t>C7949E3AD76BB5983914BDC55C080216</t>
  </si>
  <si>
    <t>3A19DFF248C2F14B922800BD2295F9BC</t>
  </si>
  <si>
    <t>916B71A2460CEB74205DE3800C236420</t>
  </si>
  <si>
    <t>7E2F77217390AC2231127F058511E931</t>
  </si>
  <si>
    <t>B82005E50CC17B65423AA7709F5A5AF7</t>
  </si>
  <si>
    <t>9EFE0C60C715FF9D370CA2FFFA41A82B</t>
  </si>
  <si>
    <t>A23C1FA5B36FE9A5C121A2B26F60F762</t>
  </si>
  <si>
    <t>C9E8BE921F22AC6CDCAB758935EB336A</t>
  </si>
  <si>
    <t>96A5DF12A2036FA65B16C6D1F6C07AF8</t>
  </si>
  <si>
    <t>9BF24B1E9F8EAE92F162FB3613CEFAFD</t>
  </si>
  <si>
    <t>59E5D136186B5FA1FA460EBEBEAC4FA2</t>
  </si>
  <si>
    <t>3E7FB9B0D8B46367C80831AA49EA23D3</t>
  </si>
  <si>
    <t>7364E73A3EB418A304943917DB6A4A89</t>
  </si>
  <si>
    <t>36796C43523B6CA4005AB644B77CDCD9</t>
  </si>
  <si>
    <t>5F1C2B609C16D44F3913D72C879828F9</t>
  </si>
  <si>
    <t>557935D3BFC6D0510E6172DFE9A519E0</t>
  </si>
  <si>
    <t>77F565B43B8E1C30CDBEC54D59EF0DB8</t>
  </si>
  <si>
    <t>43D7B420A808CEC58224D3E679E6CAFB</t>
  </si>
  <si>
    <t>374276BA45A1BB127FA3215BABBC559A</t>
  </si>
  <si>
    <t>1E4C77BF5F6BDB8C4BDE64058BD9B687</t>
  </si>
  <si>
    <t>C4A8B56B96A84BFFCC0C3FCD8875049C</t>
  </si>
  <si>
    <t>1D94811386D398A2CD8154ADDCD47CF5</t>
  </si>
  <si>
    <t>4D636F7B399A8FF12009C9D8205A18FB</t>
  </si>
  <si>
    <t>EBE84DF2D5ECF4E47A6DC355937BAC80</t>
  </si>
  <si>
    <t>DCADA53E503B2EDD2F8861A6C826CA2A</t>
  </si>
  <si>
    <t>B91AFC83DD6AFA61B928A191F33D765A</t>
  </si>
  <si>
    <t>5EE88C3CD70259897A72252DBA354E12</t>
  </si>
  <si>
    <t>AC8BBB22DE2E8AC05134CAD0EE7664CA</t>
  </si>
  <si>
    <t>C076A578B15F72CC8494A72BA462D7F1</t>
  </si>
  <si>
    <t>69E74265D5B134E88B32E7944DEF4226</t>
  </si>
  <si>
    <t>8C7E3A17B32455DEB89BD461FC6148F7</t>
  </si>
  <si>
    <t>E7CA89796F7F39CB44E9C9D78DF9AD4A</t>
  </si>
  <si>
    <t>B3EFBA9EBCDD173006B1E5127656F935</t>
  </si>
  <si>
    <t>5F0268788F744F348CEB942D219114EA</t>
  </si>
  <si>
    <t>09F36D179DF23B441A830D8651B2CD64</t>
  </si>
  <si>
    <t>482F4AFEEE2CB4F24B671EFAD30E3C5B</t>
  </si>
  <si>
    <t>1BE9A07FB54E65143515A979CD820315</t>
  </si>
  <si>
    <t>04F132555D3201A346AF6EFCDD89608F</t>
  </si>
  <si>
    <t>F9CC4D8317A854F9B157EB08BC10A6E5</t>
  </si>
  <si>
    <t>B24D724DAA17A8AF7E4EBEB09CA99790</t>
  </si>
  <si>
    <t>2F6B1A23F3651DFFDBA1D8D5BD1EA14C</t>
  </si>
  <si>
    <t>90EC0383703553FEF5EE972BFEEFFEE8</t>
  </si>
  <si>
    <t>CD06B6F254172AAA95B866552DC58D6C</t>
  </si>
  <si>
    <t>3D88A299CAD7CFC371EEF715D5572361</t>
  </si>
  <si>
    <t>EE8FE66173CFB29CC6327D4A52CE07E9</t>
  </si>
  <si>
    <t>03FE875D351D06BC2C8597492515C98F</t>
  </si>
  <si>
    <t>F4A61441ACA6B37202ADFA4BA152DC8B</t>
  </si>
  <si>
    <t>62A4DD2F11499BEB3B1C836BE7F9F269</t>
  </si>
  <si>
    <t>E0C0A5ECC2DBBAAD1C9212DDD49F4853</t>
  </si>
  <si>
    <t>939803248226FE683767739C85FAFCB9</t>
  </si>
  <si>
    <t>60841</t>
  </si>
  <si>
    <t>60842</t>
  </si>
  <si>
    <t>Descripción de las prestaciones en especie</t>
  </si>
  <si>
    <t>Periodicidad de las prestaciones en especie</t>
  </si>
  <si>
    <t>72E220D759C8C4D4D7366ABF581A5D54</t>
  </si>
  <si>
    <t>48CC4FE5BE4986080A3A51F9D00D538C</t>
  </si>
  <si>
    <t>2966E422DC4E50EEDC046E3730B68F56</t>
  </si>
  <si>
    <t>511AB5AA3413317AD7AF4F40D1D670BC</t>
  </si>
  <si>
    <t>8E31D9E9AF57B4D9A787A9052473FDF3</t>
  </si>
  <si>
    <t>5D809C7D1FCEF0AFD300A801F9A7B501</t>
  </si>
  <si>
    <t>A6BA827B426AEEB13369C9C196C64823</t>
  </si>
  <si>
    <t>7E7E5941A510AEFC51B41AD5F6EE6AB3</t>
  </si>
  <si>
    <t>C157E7A93FF582E0DA6735567E7BD933</t>
  </si>
  <si>
    <t>EBB6E2AFD1432A4178AB0619F33567BC</t>
  </si>
  <si>
    <t>B9D7D29883D53DECC3AEDF204E671C05</t>
  </si>
  <si>
    <t>955EBDCEF2888C12823504496E7448E2</t>
  </si>
  <si>
    <t>460ED1C1C9593E2834785496243A8800</t>
  </si>
  <si>
    <t>3BED33D31BCD398CBFB2841D413E9F77</t>
  </si>
  <si>
    <t>47DD1151D7E271CE54C84FA0FC386420</t>
  </si>
  <si>
    <t>DE9F4C14D2F21613CAFCFAA8656341A5</t>
  </si>
  <si>
    <t>DF51C7724CE66D5BE3AD2D5EAF422E8A</t>
  </si>
  <si>
    <t>E9F7B66E0732E20F766FFAE0A86F86C1</t>
  </si>
  <si>
    <t>9FBB8A2401A3C543E54968735F3B9D51</t>
  </si>
  <si>
    <t>06AEAC7F131E499FA0CFAC24DBF7B2E4</t>
  </si>
  <si>
    <t>4660765428931D2F7B1F56C2B7E3FF32</t>
  </si>
  <si>
    <t>2B10ED43F84BA6754A63D9FB53976370</t>
  </si>
  <si>
    <t>7C89E6364B0CC709C418CB66B1116E3D</t>
  </si>
  <si>
    <t>D46F8829800CA8ABA40C9508F81CA925</t>
  </si>
  <si>
    <t>E54DA5ABA84AC3191D00CB0DD1ACFB87</t>
  </si>
  <si>
    <t>355726A0CE0AD87E97156786955293C7</t>
  </si>
  <si>
    <t>60ABECD8822F44E7F4663BC3F9F00AB7</t>
  </si>
  <si>
    <t>6CF23B94FAC5FF995B59A2604868C266</t>
  </si>
  <si>
    <t>4D5939592F207BD63CBF1CC536D718D0</t>
  </si>
  <si>
    <t>50DABBBEEEF76B2BEEE1489D8FC48C99</t>
  </si>
  <si>
    <t>36D62C84AA96023A06CE0D8ACE823AB2</t>
  </si>
  <si>
    <t>04D4556DB172448E7B82FCBED69E12A7</t>
  </si>
  <si>
    <t>47A4597DC909D300B01174D77AA17DE0</t>
  </si>
  <si>
    <t>4F86CC086E175C0982DCBB408BECF9DA</t>
  </si>
  <si>
    <t>6B4BD18079369309D9D403EF20E302E7</t>
  </si>
  <si>
    <t>E928A7A3576419B5523F69A92F7DEAE2</t>
  </si>
  <si>
    <t>7B36B03D4413735AD76E88BCA2DAAFC6</t>
  </si>
  <si>
    <t>8922E32B3475A5C50EAFA91C894325BC</t>
  </si>
  <si>
    <t>A796E6BCC11A8362DB87A27458ABC75B</t>
  </si>
  <si>
    <t>3597CBA658D4727DA7A5D629F15996E2</t>
  </si>
  <si>
    <t>EFD0CDAAE05FE0FAC77CA672D08C5565</t>
  </si>
  <si>
    <t>8522909205B81AA9F176CB0B0735DF3A</t>
  </si>
  <si>
    <t>8063264B5BFA9DED558FA26B18BDB4CC</t>
  </si>
  <si>
    <t>44876C3DBD1E0EE7F2D45833C1E04022</t>
  </si>
  <si>
    <t>5C42DAF67B7FE47868E55F73948FBF13</t>
  </si>
  <si>
    <t>DBBC8E5D525E4A73372E9DE7FB15DC33</t>
  </si>
  <si>
    <t>036F6AA61F7F8164C6E6A212F9189827</t>
  </si>
  <si>
    <t>411531C218883685995A2C05CED607AD</t>
  </si>
  <si>
    <t>B664A647DCD1BF3B992EC2A8715F72EE</t>
  </si>
  <si>
    <t>4D995D16318F4B76C03640D5C57D3EC5</t>
  </si>
  <si>
    <t>9D4CB5B29988E9C46D4EEA0C442B0FAC</t>
  </si>
  <si>
    <t>6F612DEC537142C26590673CAA3B8E2E</t>
  </si>
  <si>
    <t>14431A2A07AB77E7D8ACE2C1C0743409</t>
  </si>
  <si>
    <t>E900048046378CA42FEA7FA5340C3814</t>
  </si>
  <si>
    <t>F5C53E8EF7311A7860BD851634FF7C59</t>
  </si>
  <si>
    <t>70F80317C4B9B0B0D0155CCCE7F3D228</t>
  </si>
  <si>
    <t>14ABBE93660C7D832709D02FAA740285</t>
  </si>
  <si>
    <t>0E41C834AE18CC33E2EAFD1D89B1D40A</t>
  </si>
  <si>
    <t>8059CDA906C82830C8030A403487B39F</t>
  </si>
  <si>
    <t>7696965815F830B4614D8E6579F2419D</t>
  </si>
  <si>
    <t>6E12B006CDC1F977435EAA76EA3C1A6F</t>
  </si>
  <si>
    <t>C307A4E57ABA36116FECBA5EB5B8BF59</t>
  </si>
  <si>
    <t>FAE951BEDD55655C0E5CD2C4878A757B</t>
  </si>
  <si>
    <t>0F92052D9A64F4867DDA8AC40BB25FFD</t>
  </si>
  <si>
    <t>838282AECF3ED9782739375C3B824C43</t>
  </si>
  <si>
    <t>84FCD2BC6C175EE1172D4E0AF7FD205E</t>
  </si>
  <si>
    <t>410E810382C3DEF44F2D048371C93EE0</t>
  </si>
  <si>
    <t>74C9CB72894A16E4C7853030E2D244C5</t>
  </si>
  <si>
    <t>FB143484AADBB96B166C6AE2DD897739</t>
  </si>
  <si>
    <t>D79B476BD5B5BBC1B9F1325FC05DB8E9</t>
  </si>
  <si>
    <t>94D32D819BC7DBF8D3106F1B9A0C86C9</t>
  </si>
  <si>
    <t>258665D56186F486B909BD88FB329161</t>
  </si>
  <si>
    <t>ADE1B4C471C8B5C9769FE6755C607954</t>
  </si>
  <si>
    <t>F2AF7416A15EC2B217B3AF896C67444D</t>
  </si>
  <si>
    <t>88EF6C600A1071E5AE160A84D9A2951C</t>
  </si>
  <si>
    <t>9CB9B5EBB62186A41304824B4AB5FD18</t>
  </si>
  <si>
    <t>99AB29D4467DA8320115B45ED0CD8C98</t>
  </si>
  <si>
    <t>A50AE6B0A9162308233DB497AE43B8F0</t>
  </si>
  <si>
    <t>2990402ACA592686A333CAAB97772661</t>
  </si>
  <si>
    <t>A6A4DC9DC6CED3A87E90540E2F42AC87</t>
  </si>
  <si>
    <t>DD022B9551E035210A5CC1C9E36B5C6C</t>
  </si>
  <si>
    <t>0C43481A6CAD4A081709C0EB321A591E</t>
  </si>
  <si>
    <t>7F32FEC4CAA4D243739708E665D6FB90</t>
  </si>
  <si>
    <t>AC99099C946CE419E467D1496ADCEA1A</t>
  </si>
  <si>
    <t>8773CA799390B9A8E1C2839E887F2493</t>
  </si>
  <si>
    <t>8320508CFA3F4BD951CE00F1E0C196C6</t>
  </si>
  <si>
    <t>20DD1E301ADFB1F96D008C3282DD52CC</t>
  </si>
  <si>
    <t>4A41DA26FC459F2182B958F592B0386C</t>
  </si>
  <si>
    <t>ECF20838063E64A479B71898A38B3031</t>
  </si>
  <si>
    <t>097776386BEB4DE2F2B1545A44DB40CD</t>
  </si>
  <si>
    <t>736BA77D6B4E793009E34141D2F7812B</t>
  </si>
  <si>
    <t>B494C3E532334BA2A9ED629B88FD30A5</t>
  </si>
  <si>
    <t>092740567C4C4E6D9250C59BE39B338B</t>
  </si>
  <si>
    <t>7B26C082F2A435FF99433D9A08136BC6</t>
  </si>
  <si>
    <t>631469A6BC91D23C8C82B365E50E0725</t>
  </si>
  <si>
    <t>1CF2ABAFE9BEE74ABC91921F2A377EBF</t>
  </si>
  <si>
    <t>15FC863956091929AB788BE9C4FDC302</t>
  </si>
  <si>
    <t>FB07B3AE405ACA48CDCDF05D50381A3E</t>
  </si>
  <si>
    <t>13551DE56B718924D5AC5E39E100183E</t>
  </si>
  <si>
    <t>987C8F4ECFD0BE76D06303E2C275D814</t>
  </si>
  <si>
    <t>D2A0F0B42B7B8F62525D2DA4D9D793A9</t>
  </si>
  <si>
    <t>6F238256DD4CDBD665DE6C2E88FE6157</t>
  </si>
  <si>
    <t>53F09C3724FFCFAA5D2702B1AE6DC38A</t>
  </si>
  <si>
    <t>E7EECC5F5CBDA7ABF08BF4D6E8EDC841</t>
  </si>
  <si>
    <t>9C45601D0FCCD6C389E07BBD021C0C35</t>
  </si>
  <si>
    <t>856F334AA65A8C1BDBDA305A6910FCBA</t>
  </si>
  <si>
    <t>0C1B533BA35106AA253A6C5244474791</t>
  </si>
  <si>
    <t>894CEC7E33A85D8ECD8C77F4C9F4BC61</t>
  </si>
  <si>
    <t>F24EC97CA65CDB991BDFB2EF102A1693</t>
  </si>
  <si>
    <t>81B3EBCAAD9F15C65C4261C74079E71B</t>
  </si>
  <si>
    <t>9FF6872FFE1DF9ED4B133BBA16E3B91C</t>
  </si>
  <si>
    <t>F22B64936397B8D3858E92843A02648A</t>
  </si>
  <si>
    <t>ACCC4020E4C93AC3FBEA56A0A6B4D48A</t>
  </si>
  <si>
    <t>D9FBFC8719F13F09259DCF537301CBF6</t>
  </si>
  <si>
    <t>A286C147890C9824EC1999CB7259CB83</t>
  </si>
  <si>
    <t>2070F1054A8DFC25ED1CC8CE13378283</t>
  </si>
  <si>
    <t>0C482BE76F75C6CF830119A81CFCC775</t>
  </si>
  <si>
    <t>CDAA22D6229967A4D665907C6AED225C</t>
  </si>
  <si>
    <t>CFECD0A51142495D79F933ED26ACE71C</t>
  </si>
  <si>
    <t>352961B3F82B51A2A174476D204E7B25</t>
  </si>
  <si>
    <t>ACFEDB9AD29BD5DF42959092FB7CA095</t>
  </si>
  <si>
    <t>D453CE1AE7B8B09A378F34A3807E5D30</t>
  </si>
  <si>
    <t>7DA7FCCDF05E65476557C24FA71FD7AB</t>
  </si>
  <si>
    <t>46B4DD49643E0C6E659A8A31829788D7</t>
  </si>
  <si>
    <t>7C076E489FB0BA2B37888642FBDC8576</t>
  </si>
  <si>
    <t>D541ADAE499B9F61CEE248480FEF36C7</t>
  </si>
  <si>
    <t>9D27C8C0DAAA3999A85CB5BA32EBE9CB</t>
  </si>
  <si>
    <t>86604476AE1E4DE7C25DBCF063AF4F3E</t>
  </si>
  <si>
    <t>CE603AB1AA85E7432CC355C2A06CE682</t>
  </si>
  <si>
    <t>888FE1B7BE31176BEF85FB0CB2752124</t>
  </si>
  <si>
    <t>1892CC821FFF821F4B88EF2EF801E575</t>
  </si>
  <si>
    <t>346E20A955EC903BB66BA30DC00D793F</t>
  </si>
  <si>
    <t>9F30142C9A3BDD98318193C19ED27662</t>
  </si>
  <si>
    <t>745759205F2B42F897662EEFDEFC08BC</t>
  </si>
  <si>
    <t>BDD5A194452445825166E040B12D5848</t>
  </si>
  <si>
    <t>E5D99EF972B23A9EFA470FD581C86832</t>
  </si>
  <si>
    <t>BCE1F65CD79572ABD1EA4F4D8EA03275</t>
  </si>
  <si>
    <t>BB724696510FB35495CF093126BCA3B2</t>
  </si>
  <si>
    <t>22DED249D34FC4147A00C6FC8E6F559F</t>
  </si>
  <si>
    <t>D1E79174360DA53266CC224CC690E8BC</t>
  </si>
  <si>
    <t>E9E104C7DFC92426CC73CEB009668ECB</t>
  </si>
  <si>
    <t>FEA6F792A9219FF0E3A8B186328D39D6</t>
  </si>
  <si>
    <t>8690FF2E9558543E7E95617676350C73</t>
  </si>
  <si>
    <t>0AE3E204E7C4B5863A3B5A7B248A5C99</t>
  </si>
  <si>
    <t>2834333B36C8D5A60D480A07B278F953</t>
  </si>
  <si>
    <t>0933BDFE001DB2158C189AAECC8DCAFE</t>
  </si>
  <si>
    <t>353D3AA7984F4B5D2583F43E2BE98359</t>
  </si>
  <si>
    <t>E4553A9376CDED3948E0005FE7063F1C</t>
  </si>
  <si>
    <t>4EC69E2280F31234F18C5E2276A5EBB6</t>
  </si>
  <si>
    <t>8C3FBC85750594AE0CB766A05DCCCA4D</t>
  </si>
  <si>
    <t>28214C97B6849727A83310F3744D163B</t>
  </si>
  <si>
    <t>DFEF8B42ABC006F9EFDFDE1A9CD28296</t>
  </si>
  <si>
    <t>B65DEBFFC50939039C98918A89CAA68D</t>
  </si>
  <si>
    <t>708AB97D359CB5F94985B3641A7B29BF</t>
  </si>
  <si>
    <t>CCC44A6F4FC698A5C0A39EA2AFF8CE62</t>
  </si>
  <si>
    <t>31F40A907E96A1FFEC10FA4FFAB66601</t>
  </si>
  <si>
    <t>5DAFEBB3317D4B3919DB4E331B61868A</t>
  </si>
  <si>
    <t>019079E861550117BEA97092E1453D96</t>
  </si>
  <si>
    <t>6A4F2768DA3F355C16216B76C5F8FF14</t>
  </si>
  <si>
    <t>8357321F7A05735599556E3935636C94</t>
  </si>
  <si>
    <t>DE87F92C92EBA1CEA9E9668A013B8E65</t>
  </si>
  <si>
    <t>EC6B5479C539287C8ADD8DF4EEE3D514</t>
  </si>
  <si>
    <t>D0BDE95645D9C1FD06C519BCBE6DE7AD</t>
  </si>
  <si>
    <t>E997A93B330322665C50DE3482EDB3E9</t>
  </si>
  <si>
    <t>E626B9A872A74BE19E14CD04E6ADA7AD</t>
  </si>
  <si>
    <t>EA7710CF8F8B821AD099DECB25424456</t>
  </si>
  <si>
    <t>7C8CBC3D5A7C59AB974E1AFB0CDF6644</t>
  </si>
  <si>
    <t>CC67E1C71C4A6561B5EBAAE1CF8E640E</t>
  </si>
  <si>
    <t>B142296F80A246D6D87AC4B689676D04</t>
  </si>
  <si>
    <t>DEEE0CAFBE5F4E5204591231A0DF4F94</t>
  </si>
  <si>
    <t>C73A2125CC55E54B71F7A6A72AE9057F</t>
  </si>
  <si>
    <t>1E85B1BC873B98FA343F8F046D677CF4</t>
  </si>
  <si>
    <t>6ACADB2641B71C5ECDD2EED85F376CBD</t>
  </si>
  <si>
    <t>81242521773758A92ECE6EF57AA79509</t>
  </si>
  <si>
    <t>0BE32D56B1BB0F12DFFBD0915F71AD55</t>
  </si>
  <si>
    <t>2CFBEE448477A16EA4F872E793FC63F5</t>
  </si>
  <si>
    <t>D5683BFEA2D5545837938711CA533A72</t>
  </si>
  <si>
    <t>431C9C6C1EB5B88911EF85F8CF5BD259</t>
  </si>
  <si>
    <t>74A73340EB5FE3C7A6481349CA181CDC</t>
  </si>
  <si>
    <t>5B88A85D40AED97BA5B89F059454340E</t>
  </si>
  <si>
    <t>FFC89556BFC2DDDE054D325C8E912146</t>
  </si>
  <si>
    <t>BF327F7E7B3CD10A42542522B68B7047</t>
  </si>
  <si>
    <t>EB5D1AC9B19E4998C41259C48EE224E7</t>
  </si>
  <si>
    <t>1896AD8DC23FBD993F6724B06B7A7231</t>
  </si>
  <si>
    <t>106D018E678604CEE09766F8D72F6897</t>
  </si>
  <si>
    <t>11FB3C02BBA4BC73D92825A21FB6F2A6</t>
  </si>
  <si>
    <t>A121725C3102CBBD39EECF6BF9789D44</t>
  </si>
  <si>
    <t>819C4D3902C8FDB6EEF5853DC2B61B38</t>
  </si>
  <si>
    <t>D56BB15480DEA658341429EA9B0397DB</t>
  </si>
  <si>
    <t>B9033739F026D43FE9CB22EAC45CA599</t>
  </si>
  <si>
    <t>0F184202615E28676D529A1E9F889D45</t>
  </si>
  <si>
    <t>6C4A774D687739E6766A50A579B604E9</t>
  </si>
  <si>
    <t>AC360BC10C6B0C900EF297E33B669777</t>
  </si>
  <si>
    <t>C7BF79C8AB07B9E8D50EF41C496A54C7</t>
  </si>
  <si>
    <t>F3801A28185174808B47B24A4A4D5814</t>
  </si>
  <si>
    <t>41E25F9CD38C03C6B8F60B7A275D392D</t>
  </si>
  <si>
    <t>22AEA89349ED5872408A6A60A70DD726</t>
  </si>
  <si>
    <t>3EAEE12DF5472BBEBF71A8BB19AE020F</t>
  </si>
  <si>
    <t>7C075E8C87CC6FF2092D31A794DE0E22</t>
  </si>
  <si>
    <t>E16BB6D7FA48EED3414C9859A3F05C19</t>
  </si>
  <si>
    <t>81113AF6B1524B9693195AF13D7031B3</t>
  </si>
  <si>
    <t>70A37D0BB2FE78F6C1A539F13A99D772</t>
  </si>
  <si>
    <t>0C09798853B9F0FBD8E985BC1B10D301</t>
  </si>
  <si>
    <t>E914072DCAD2BBF989D632AF43615817</t>
  </si>
  <si>
    <t>6435A4CDA6B2B3986FBAF3656454B61B</t>
  </si>
  <si>
    <t>5B2267317B652CC98B3C66DFCBF32920</t>
  </si>
  <si>
    <t>A7575B40A3E7BC2BFEFE46BFEA0CA867</t>
  </si>
  <si>
    <t>169749DF87FD8DB5F42CB7C71EFC2B49</t>
  </si>
  <si>
    <t>3754DCE80C9C3A9E6B385EECD62249F8</t>
  </si>
  <si>
    <t>310B962556245EF8C65B9A673CE1CFAA</t>
  </si>
  <si>
    <t>999E16C450297EDEA28B9037A2626355</t>
  </si>
  <si>
    <t>A8135457B22C1C3DA852A03555027649</t>
  </si>
  <si>
    <t>93FE444E981D4A8E1C3D10159F8D36F1</t>
  </si>
  <si>
    <t>EF95BA2ED60F181474644813E2A88FC3</t>
  </si>
  <si>
    <t>6DBD590148E625274FE81DE0DDDE6152</t>
  </si>
  <si>
    <t>B173765C0F5CBDAAA157EFA03DBA722A</t>
  </si>
  <si>
    <t>FA28DDAB6003326B5E8945924DFC0172</t>
  </si>
  <si>
    <t>EF2255CD6ADE5566914A74BBC30993AC</t>
  </si>
  <si>
    <t>1C71BE843DB411BECFF10631776CDAF3</t>
  </si>
  <si>
    <t>A87C206B96D43DA492241032EE36D5F9</t>
  </si>
  <si>
    <t>FF832EA3F4831068B4516FB564B4A8F3</t>
  </si>
  <si>
    <t>719BAD503C575F2CD7493E5511AE07A6</t>
  </si>
  <si>
    <t>421ACD421D87C55F64FC780E8DBA5703</t>
  </si>
  <si>
    <t>121D2E15BB317192AF1433385809DB1F</t>
  </si>
  <si>
    <t>60853B18D04D6F4B58EC9CA01BED63B1</t>
  </si>
  <si>
    <t>B6A2AA2B7A5DE1453F2D14BBF6C95DE7</t>
  </si>
  <si>
    <t>38C4149A87176CF923898BA26AD9C803</t>
  </si>
  <si>
    <t>163D249A2103880944C6A78DC625A198</t>
  </si>
  <si>
    <t>1DEDA5CF749FE0A212E1D73C979EDA18</t>
  </si>
  <si>
    <t>C00AA858A6CBED782B5BB3E1619F3B80</t>
  </si>
  <si>
    <t>F2DBD2F8FFF05B75A8A56CE67E01D521</t>
  </si>
  <si>
    <t>1CF8C89C9E398E2E766E7FD095CF9800</t>
  </si>
  <si>
    <t>CE4FC2B150875C0B07ABC27A593BE32B</t>
  </si>
  <si>
    <t>98B192D1BD32EDB189E1FE0D51F4ED14</t>
  </si>
  <si>
    <t>15CF60CCABC98F156F5D0EEAB420C863</t>
  </si>
  <si>
    <t>CDAFA82EDE27419995AF5780839BF8D8</t>
  </si>
  <si>
    <t>E1B2923ACE1BF8D6AF649926AAB45886</t>
  </si>
  <si>
    <t>3383627FF2FCC384A3A56E28AFD0BDE4</t>
  </si>
  <si>
    <t>92C53769F0C7EF37AB6AA9F994759586</t>
  </si>
  <si>
    <t>1B49B036FB1B6F991B17F3B3CEDAC4B3</t>
  </si>
  <si>
    <t>291D7631A7748E2D5E3B502297D521E9</t>
  </si>
  <si>
    <t>7D138E8B2420370813C9770AEA242CBB</t>
  </si>
  <si>
    <t>61F8A4543A1C7B480702FEC09AC10F48</t>
  </si>
  <si>
    <t>EF3B23DCCD110FB684A34E676BFBECD1</t>
  </si>
  <si>
    <t>5FD46906A16D317DC65636CBCC1A77EE</t>
  </si>
  <si>
    <t>5C1C14FEAA7B7E87D16E633D2E4E3C72</t>
  </si>
  <si>
    <t>2F4D9B911E8B74868C0CBCC1A6DB9F56</t>
  </si>
  <si>
    <t>6927F096F0B803E8AFBACBC16DCF9611</t>
  </si>
  <si>
    <t>D5F6406CE8DEFCC54637DF99A02A6A25</t>
  </si>
  <si>
    <t>6C7C3F190373B37B051A7F0DE0677708</t>
  </si>
  <si>
    <t>431B48B082209C46B4D849C7E3CD6DED</t>
  </si>
  <si>
    <t>2A3E99129615460901543C0D65B56812</t>
  </si>
  <si>
    <t>15F7E59B2D1FE573693099F67DE330BD</t>
  </si>
  <si>
    <t>4D0A4B1317C39BD7AADEEDAC6D62BD03</t>
  </si>
  <si>
    <t>089AA9C266931C76821B31362CEFCC9D</t>
  </si>
  <si>
    <t>6FC6ECF0781B10DE1A84DDACD7E2CC9F</t>
  </si>
  <si>
    <t>65D9CC001F66F31DBAFEB2C193C32B2E</t>
  </si>
  <si>
    <t>66ECBF5FF388CBBCD0E15214CEA59115</t>
  </si>
  <si>
    <t>4D731F96A6B4B07C626EA47B657861EF</t>
  </si>
  <si>
    <t>459C24E7DC3B33D2D2736C906B0BB158</t>
  </si>
  <si>
    <t>C906A406DF2FB582F58A9C15EEE1836C</t>
  </si>
  <si>
    <t>A3B4B4704BCA0FB5F675D5B63307616F</t>
  </si>
  <si>
    <t>A1DABFBF90A3B810E2F7252986897A21</t>
  </si>
  <si>
    <t>8900D1AE3D9E5B29B8572EAFF7C68A9D</t>
  </si>
  <si>
    <t>7D5CAAB26645403071EA9A1C6C91EC80</t>
  </si>
  <si>
    <t>175D54660878ECBC8675181EC2984099</t>
  </si>
  <si>
    <t>B2DC549D8B8976AF22D47D629B5D58B9</t>
  </si>
  <si>
    <t>C0DFB9288F0B41167D5430B5185B3A02</t>
  </si>
  <si>
    <t>96B3C6B1270E8C1A542F7FFFA308F281</t>
  </si>
  <si>
    <t>C928A101E45972E27E528D34EA9A2607</t>
  </si>
  <si>
    <t>D98B37A19BB588A181F272FD8C163077</t>
  </si>
  <si>
    <t>ADE32945A05C59D3079731AC96A6ABAA</t>
  </si>
  <si>
    <t>9A2B61006992F9363B40323FD3B52AFB</t>
  </si>
  <si>
    <t>EE90D034DD4E0423E1FE537E50B0EE7A</t>
  </si>
  <si>
    <t>A378AFCBBB9B0DBB4C306D20E4D13575</t>
  </si>
  <si>
    <t>CC436A477DCC138688052579990F8DC0</t>
  </si>
  <si>
    <t>64D33BC9D641555DF74A1B1BD84AF029</t>
  </si>
  <si>
    <t>C45C595391616A2B206403461B922C95</t>
  </si>
  <si>
    <t>317349B45B9A1D1B9789C03E2624FAF5</t>
  </si>
  <si>
    <t>F45A689AAAE8AE858234D94B7A0051CB</t>
  </si>
  <si>
    <t>3AD2C773DFD17D08BF548E119A4B4FF4</t>
  </si>
  <si>
    <t>ED50C0A5C4B7E41BB9CD836405AA304E</t>
  </si>
  <si>
    <t>21503729FAEE1D8984BD1C84211533CB</t>
  </si>
  <si>
    <t>0D6CB43F327F0B289DA86CB8D9C7B5BE</t>
  </si>
  <si>
    <t>885B7A4D60D308351EE81E4C5AC688A0</t>
  </si>
  <si>
    <t>3F70A8FB00AE991BDCE105A1E5F3D343</t>
  </si>
  <si>
    <t>2A49DA259EF0BB451D197B210A7575A8</t>
  </si>
  <si>
    <t>163EC6A4E510CECDF0B5B4FD835B5559</t>
  </si>
  <si>
    <t>BA9664A24C915BB80FBC70CFDAA8A82F</t>
  </si>
  <si>
    <t>57BF2A6DC9A6DB3D5F02DB2781D73147</t>
  </si>
  <si>
    <t>85ECD12394A8FD0BCA61FB16F29239F2</t>
  </si>
  <si>
    <t>87A8BCF126C02F8D602A03435A6FBC39</t>
  </si>
  <si>
    <t>85859075105487F251CB5371816DA087</t>
  </si>
  <si>
    <t>9D415454C33FB849F4D4B95E6CF24E03</t>
  </si>
  <si>
    <t>DC97441EF8B857B356BAE405B997601E</t>
  </si>
  <si>
    <t>6C174B25713C93D20521B028355CD955</t>
  </si>
  <si>
    <t>670D2D4E2557B1E3A86A7C6C6205730A</t>
  </si>
  <si>
    <t>ACFD2971DBD4B1BD8591F5189D301B5C</t>
  </si>
  <si>
    <t>AE2A1279D4C4A6372B054C1D8096B947</t>
  </si>
  <si>
    <t>37C6D5C10F01B4739BB586CB395707C4</t>
  </si>
  <si>
    <t>EF62806FC2319248D10297E64BB23A05</t>
  </si>
  <si>
    <t>667E5211C10E88216FBF51E3DA98910B</t>
  </si>
  <si>
    <t>BBFCFF094865510AF63F7B4A23ED74D1</t>
  </si>
  <si>
    <t>42872BCEB173CEB29DD1D93F9418B177</t>
  </si>
  <si>
    <t>5C4116F6B29D209F43C81A5828FD159C</t>
  </si>
  <si>
    <t>9F72F3A4CFD5227BE642988128C36D22</t>
  </si>
  <si>
    <t>C6FF6F69261962EC4E41B8C1A5B863B5</t>
  </si>
  <si>
    <t>9E17857D5B95C229CB0F88A13421E993</t>
  </si>
  <si>
    <t>BA98687B7D092A71254D713AD3461DDF</t>
  </si>
  <si>
    <t>092FE1830529459EC8A7884FF2964829</t>
  </si>
  <si>
    <t>E50EA1AC59E4F0B12FD13596CE455F21</t>
  </si>
  <si>
    <t>5E34A2F76360BD4AE05584F55C41D1F0</t>
  </si>
  <si>
    <t>20984E4D8C12329E0D4B6B30A03D0DA9</t>
  </si>
  <si>
    <t>1E4987159560D6DE18FA010D2567630C</t>
  </si>
  <si>
    <t>D28639D22AAAC1A2A841989B2DA93467</t>
  </si>
  <si>
    <t>66B27B24679E8AD6244C52FDCD007DD3</t>
  </si>
  <si>
    <t>498DA45624ACEC0DA04EE94D73EE5AFC</t>
  </si>
  <si>
    <t>6CB2AA63A75400952077AEC8B43583E1</t>
  </si>
  <si>
    <t>35CCFFFDED0B4E2853C9AEA9ED58A602</t>
  </si>
  <si>
    <t>1A325A19F9EA18CAEAF20C88D0CF8F0B</t>
  </si>
  <si>
    <t>23ED229786BF61247313BD671F992569</t>
  </si>
  <si>
    <t>3F4B2F7892188922B14B0D4D1C553D62</t>
  </si>
  <si>
    <t>29CB5A2977F6699EA1296BE4AF9E2197</t>
  </si>
  <si>
    <t>5AE7C5393DA889A8CA9B984AE176516F</t>
  </si>
  <si>
    <t>BDC5BC38E418D3D28B2B9604A754F8EA</t>
  </si>
  <si>
    <t>498522795CE3BABEDA31F0CED03A14C7</t>
  </si>
  <si>
    <t>0ECCC4C6731C439BDAEA1CF4E2C72C0C</t>
  </si>
  <si>
    <t>004381DD9EE921B7126A7351DC41C95D</t>
  </si>
  <si>
    <t>91AEDCADF7875CF6C81D75E775D195FB</t>
  </si>
  <si>
    <t>836FDF423D3594ABF841DAFA3313306F</t>
  </si>
  <si>
    <t>DC8AAC1292DD41CD7A98C36DF1C1C37F</t>
  </si>
  <si>
    <t>27F7AF84D63380B4C36F0A6EEEF11EFC</t>
  </si>
  <si>
    <t>3F7AAD3DD0D8ECF43A3D588BE1F56DFC</t>
  </si>
  <si>
    <t>858175E170F2AB23C3BB819766AC831C</t>
  </si>
  <si>
    <t>62B539D0DCE343CA53EE4F166E2EF1B6</t>
  </si>
  <si>
    <t>C34E9C4169D2602B76AE0099E74F7955</t>
  </si>
  <si>
    <t>ADA9C73E6FFA4E61F4720EE4E5A62EFC</t>
  </si>
  <si>
    <t>0E8BCF89DB347052E326EF5EB3C8FD78</t>
  </si>
  <si>
    <t>75A4727F4DCE514D196B665A15748BD6</t>
  </si>
  <si>
    <t>59C7785F30FC59396F9D5CFFF17E0B29</t>
  </si>
  <si>
    <t>187D4C404126948A8AEE63ABF6A50F6B</t>
  </si>
  <si>
    <t>8DE019E02C0A1A14FB531727C1ED350A</t>
  </si>
  <si>
    <t>AC13AF8E6FB73D141D4F2B60944AF8EF</t>
  </si>
  <si>
    <t>34CFF1EAC3D9BA1CD157CD910B11C925</t>
  </si>
  <si>
    <t>ED003A6F1BC3E67FF5F201B943798882</t>
  </si>
  <si>
    <t>3D880C7BC775211691BA9C0584C2AC3F</t>
  </si>
  <si>
    <t>2391538F3167ACC11398C51CAF35B41B</t>
  </si>
  <si>
    <t>8653BEB3AC7F8B7B1DA7185B375EA6B6</t>
  </si>
  <si>
    <t>7751F73B85AADD0D869975E05573D3D4</t>
  </si>
  <si>
    <t>FC475D9080EF0FE6D5C48EBF7A66DDD7</t>
  </si>
  <si>
    <t>57F53F7D0CEA5F1BB8DC049269404E62</t>
  </si>
  <si>
    <t>8430E9977466B98F368CD61EF12BC659</t>
  </si>
  <si>
    <t>0F511D2AB67B0B6CFC9653D29F8B4B5F</t>
  </si>
  <si>
    <t>F4CDF78BCC0441BCAC3809F9068AA38A</t>
  </si>
  <si>
    <t>612CF662150B51F5DBDA45605EDC03E8</t>
  </si>
  <si>
    <t>8F5CF41093D82CB75ED417205E1E0CD4</t>
  </si>
  <si>
    <t>BB1FCA18F25F26C6DA39CD9AED72FF32</t>
  </si>
  <si>
    <t>60A51BE020CBAA0DF75C9CC5F812D1E7</t>
  </si>
  <si>
    <t>36BA418EA73E5E426FE0697D9BA6E5FF</t>
  </si>
  <si>
    <t>AE861A3DD4854F4589A5107522ABD31B</t>
  </si>
  <si>
    <t>F3D150CFE21D79217D733075ACC9799E</t>
  </si>
  <si>
    <t>01CCDBA4E8035F942179CE78BF52AA7D</t>
  </si>
  <si>
    <t>C3764877F6D5FEBF07BFF104D0C39FE4</t>
  </si>
  <si>
    <t>9CAFAF6DE009CD12D17F2AB662FDA652</t>
  </si>
  <si>
    <t>EF58BA98B02262C35E93B3097B3E20D3</t>
  </si>
  <si>
    <t>2AC2ED1724F4C7FC07E4CB98F3C946D2</t>
  </si>
  <si>
    <t>9F281C2213522A113AB84AE6434B7BE3</t>
  </si>
  <si>
    <t>7C47D076757BB8CCA49881A69EB55745</t>
  </si>
  <si>
    <t>0C2A09CC65B4A21D8659DB3C8699E456</t>
  </si>
  <si>
    <t>9D7F6A00A659D1DD8563F69E89BF618D</t>
  </si>
  <si>
    <t>CADF7DD64607CA2ACDC4FA0ADBDAB536</t>
  </si>
  <si>
    <t>BFC01A28B759A7AA036365D25057366C</t>
  </si>
  <si>
    <t>1D26E81748CA63B8FAB553BA03989ED9</t>
  </si>
  <si>
    <t>2DC196337A63297E5D346E5B64BD5AC3</t>
  </si>
  <si>
    <t>DF4A62592FD3FFA3F3ABEAEDC663B938</t>
  </si>
  <si>
    <t>5018EB476598B9ADA56EBEBC883696DF</t>
  </si>
  <si>
    <t>AECA8F64A73B38E3C656A419310B5295</t>
  </si>
  <si>
    <t>F2177986A01AC5A4507265D69943D708</t>
  </si>
  <si>
    <t>B19AC79888E673CF2D83DE1AD553C3C4</t>
  </si>
  <si>
    <t>1C903B8BA031231008FAC1D4D403C575</t>
  </si>
  <si>
    <t>9D023FFDFA7A57B8402C0E89D93D0D7D</t>
  </si>
  <si>
    <t>F7F5ACFDF6AD1860171E6C50691360CF</t>
  </si>
  <si>
    <t>2EB6099377C5CAB7FBD56FF749D9CCF6</t>
  </si>
  <si>
    <t>5F37CD7B5220F55D8E30451C826609CA</t>
  </si>
  <si>
    <t>DB4A24F0F17BF7869698B64464A52DB4</t>
  </si>
  <si>
    <t>D310BB2D0FCFE100DAAD93E1263759C1</t>
  </si>
  <si>
    <t>CB6F80868B650AFAB85070930DB3BEDC</t>
  </si>
  <si>
    <t>99411D8C8C1843DBB3698345AB3F56E5</t>
  </si>
  <si>
    <t>6387D127EBC66200346105C68224D7E8</t>
  </si>
  <si>
    <t>7942FDDD81FA03EBB22406EE777431DA</t>
  </si>
  <si>
    <t>6CBE30F9D64658A4F3D53C881908CD64</t>
  </si>
  <si>
    <t>39F2AB85757ECF13954899D16AFCE629</t>
  </si>
  <si>
    <t>3C1E4F69DD17FA8CDE7E08EE33D57969</t>
  </si>
  <si>
    <t>B699828C45B7061FAE197599D23D9467</t>
  </si>
  <si>
    <t>0BF87CDA2F921577FE4540BB56B8DA44</t>
  </si>
  <si>
    <t>0AB9F0075C0A0F1FC753EE33E4235CAD</t>
  </si>
  <si>
    <t>B2E616A53DA6A8EAF6B6D9D6B2E33B42</t>
  </si>
  <si>
    <t>E8281E1D5959A7F019FF3DBA6C7183E5</t>
  </si>
  <si>
    <t>C03F4707BC15973E200BFAC72028D263</t>
  </si>
  <si>
    <t>F6C053C1B7C3E01C96943A1B5807DCB9</t>
  </si>
  <si>
    <t>041E864D1A785F1583077CFBB59DE7FD</t>
  </si>
  <si>
    <t>1E34104D968B23EAF42396750F42C7D7</t>
  </si>
  <si>
    <t>6F1FDF10E33D5B8912DCC1844EC9AA4A</t>
  </si>
  <si>
    <t>CBF3A98D3690126C725248DAD0CCFDFF</t>
  </si>
  <si>
    <t>47BF49CDEEF25EB4484670F807726137</t>
  </si>
  <si>
    <t>2E54EB2D68D675B15D6C6E4D57E479B7</t>
  </si>
  <si>
    <t>F187AE0CD21F4FD2A0CC22A0402F53DA</t>
  </si>
  <si>
    <t>F7BA97FBB31D24AFC74B2AEB77D1BDD2</t>
  </si>
  <si>
    <t>CC9C54EDB4BAF13F48D737C7EEA07A11</t>
  </si>
  <si>
    <t>4625DE21E8C07448E204E3ABEB509397</t>
  </si>
  <si>
    <t>29CF953FEEB52C3789412F8FB31EE180</t>
  </si>
  <si>
    <t>85F0640EC011147AB1398A3294C1FD15</t>
  </si>
  <si>
    <t>8917029ACE99AA696D299EBB3E3EF53D</t>
  </si>
  <si>
    <t>CED62DBDA3CA7020081E7D027963BAF6</t>
  </si>
  <si>
    <t>6E90C7AB91970DC4DC4C1F14FA3372DF</t>
  </si>
  <si>
    <t>F4BBD8B629B3080987F19E0AA15EDDC0</t>
  </si>
  <si>
    <t>09B5CB8CF5929C659CEF6B2CE9503FE5</t>
  </si>
  <si>
    <t>6DCB3A831E9723A3B13190D08CAD0422</t>
  </si>
  <si>
    <t>E267B884DD35EFC1E67A600DFCA6CB77</t>
  </si>
  <si>
    <t>46440DD3FA91B6537657ECE036E0724A</t>
  </si>
  <si>
    <t>D1B691BE05AD7E82420D3C8E48E6BA14</t>
  </si>
  <si>
    <t>E4023F585B4064A23E268F6370498B20</t>
  </si>
  <si>
    <t>886F8AB822885B87484C679ABE9ABD81</t>
  </si>
  <si>
    <t>37F084D42091DFC590E032608D5B94E2</t>
  </si>
  <si>
    <t>813142015CF2F08BE5C67B53E442C8E6</t>
  </si>
  <si>
    <t>00F7C53F13103FB5C3D00543CBDAD364</t>
  </si>
  <si>
    <t>E872A746C9E7D68CBE12224694102604</t>
  </si>
  <si>
    <t>EBF0318F09AC8D1A06C1A52D12D1AD33</t>
  </si>
  <si>
    <t>DEFD78E4F7D2F003CACDB45A8881411D</t>
  </si>
  <si>
    <t>206C8D1C1BB01075BA532B65F21131CE</t>
  </si>
  <si>
    <t>4CB5D358506FE6195372AC908DCE3333</t>
  </si>
  <si>
    <t>639EFBFD395DC7E61892A8BB86C5B136</t>
  </si>
  <si>
    <t>654446EAB410F4B22C3151D774E12B4E</t>
  </si>
  <si>
    <t>5C7025F10394560F8AA769FB38652939</t>
  </si>
  <si>
    <t>DC696652A1C441EB39A4D3CA86CBF1D3</t>
  </si>
  <si>
    <t>0F6EED3779AD60BF510740406DA32AB3</t>
  </si>
  <si>
    <t>DD6D79C4552C8E98874313DA66726473</t>
  </si>
  <si>
    <t>ED3D6EC7C5B10F704248CAF9AACC4451</t>
  </si>
  <si>
    <t>7B6BE273619DBC39E9F74414EAF78D37</t>
  </si>
  <si>
    <t>52792AD2790F05DDB247EA5C179C541F</t>
  </si>
  <si>
    <t>F3BE18396DF42B797FE562CF881A37CC</t>
  </si>
  <si>
    <t>23726C42B02CBD46179966157186F69E</t>
  </si>
  <si>
    <t>2624FF494330313D18A7D83FFAEF604C</t>
  </si>
  <si>
    <t>20219AED0BAB08A37A46543BE5C2AAC2</t>
  </si>
  <si>
    <t>D35B3DA04FC0E8E98DD960B008DDC262</t>
  </si>
  <si>
    <t>5153176D8A121B71FD6D6A560B5DC1BD</t>
  </si>
  <si>
    <t>9B6EDACB082C818BFD33D812578F2EA0</t>
  </si>
  <si>
    <t>83EAA16C9CEA3499003165FA0BC03E10</t>
  </si>
  <si>
    <t>2CCA34713C5B866AD7D91F1C12C3C9F3</t>
  </si>
  <si>
    <t>A25BAEB92640D7068F8690F7D98989CA</t>
  </si>
  <si>
    <t>61F601C06BFF84D9CEA50ECF46F743A4</t>
  </si>
  <si>
    <t>9F3B948443B6F6B77EBFC391352E3DDF</t>
  </si>
  <si>
    <t>5585ABD2E1523FD047B232FAFDBBB5DB</t>
  </si>
  <si>
    <t>BF6B936C6B768EA89A9034528FE5F85D</t>
  </si>
  <si>
    <t>0F49C5D69A05667D5E5AB3975606A700</t>
  </si>
  <si>
    <t>0C0DF5FBF89723C77B72F4EB82A160D2</t>
  </si>
  <si>
    <t>BEC436C96A63C8B387E121076F45BE47</t>
  </si>
  <si>
    <t>DBED6B6C84539CB103B9EEF2C4E73343</t>
  </si>
  <si>
    <t>14846E9BDEA9608C81B06A22351DFAE1</t>
  </si>
  <si>
    <t>54523186D61B60E434844CA191E7FB40</t>
  </si>
  <si>
    <t>B7A52E733817DF5EFA83FAEC0302D57D</t>
  </si>
  <si>
    <t>37E4CB734E1F62CE216FF22FC233799E</t>
  </si>
  <si>
    <t>BAD0C6865C6F75A1A0C51E7F54998623</t>
  </si>
  <si>
    <t>61CD237B5C8218308AA440C3546713F1</t>
  </si>
  <si>
    <t>9D5EC848E30E1458BBD44A8981BD7175</t>
  </si>
  <si>
    <t>34DF99DEDF3790A6F21B8954E24802B2</t>
  </si>
  <si>
    <t>79F739E80C2FC4FA4EE14FA4E207CFB7</t>
  </si>
  <si>
    <t>79CD794065030E60DBF5169FC42141B7</t>
  </si>
  <si>
    <t>62B9D735AF5D91B3DEA0B4751764775B</t>
  </si>
  <si>
    <t>B9B3DF3299CAE9AE4108A64973C31BFF</t>
  </si>
  <si>
    <t>C225D6F233F401523965560A49F2CE13</t>
  </si>
  <si>
    <t>F8953E3C25E4B09EB021559696E2D4A3</t>
  </si>
  <si>
    <t>A0D59BA73906FD0664530BB68A578E3B</t>
  </si>
  <si>
    <t>747E9847ECB7395A5B05C1D6C102F004</t>
  </si>
  <si>
    <t>C52B127C52F8A2B0780249ABCDFB3343</t>
  </si>
  <si>
    <t>EBEA9E9FD348FF61DDC4E077FD8D18E8</t>
  </si>
  <si>
    <t>992904AAC7E20CD51AC95843A4DF322C</t>
  </si>
  <si>
    <t>8429E8ED3B9459F69570F1DB79770547</t>
  </si>
  <si>
    <t>8018D95C275DF681E3B9A028AAD88975</t>
  </si>
  <si>
    <t>9581853B083F468831E3D3A178AF0BD6</t>
  </si>
  <si>
    <t>FB727802378BF46086B2D5A090C48D70</t>
  </si>
  <si>
    <t>7E79E9B9E4631966884886AFE032CF1C</t>
  </si>
  <si>
    <t>9AA62D1BF4D5BF5774EB145244D6FCCB</t>
  </si>
  <si>
    <t>6430767925324616C7B0686D212F234C</t>
  </si>
  <si>
    <t>54DD1722CA74B08AABB97BAA86EC2696</t>
  </si>
  <si>
    <t>809364F79A03AB8A72CF02B740ED405E</t>
  </si>
  <si>
    <t>612759C2FA0A58829A111A582A406062</t>
  </si>
  <si>
    <t>05BBFDA58131CB60DEFA3274907885BB</t>
  </si>
  <si>
    <t>8025B9FAA6201EA23DFD23C403B8F205</t>
  </si>
  <si>
    <t>702087E9EDF6FEA03F2AC82C5E6818B2</t>
  </si>
  <si>
    <t>851E3165DC66A859B18B7FC7096B60E8</t>
  </si>
  <si>
    <t>20C6E90E4F34BAC80AC20FC9EE5850F4</t>
  </si>
  <si>
    <t>885FB09EA9EFC152D7FE9E0E081B6B3E</t>
  </si>
  <si>
    <t>260040AD3651EE9B13DBA649240628F2</t>
  </si>
  <si>
    <t>BFFD2253558BE83B9D95D10A58E14C3E</t>
  </si>
  <si>
    <t>9AC65334A67518E84DEEC7D8F963A198</t>
  </si>
  <si>
    <t>DC0CCC4A5C4FB4B166D464928D2D8657</t>
  </si>
  <si>
    <t>C9D860A5A4B520BF17163CDF8C0EB7EE</t>
  </si>
  <si>
    <t>49B8CA0202E26A67C0C37CC27A0A8615</t>
  </si>
  <si>
    <t>BAD3D9AC1BE0BFBF9605D454C7C137A7</t>
  </si>
  <si>
    <t>FE7C33712DA364D1F29EC912B54626CC</t>
  </si>
  <si>
    <t>9D0C904F80DF6F8FFBD2B7EE75B7749A</t>
  </si>
  <si>
    <t>A7AA0641B75198D177D43D3E22A08C03</t>
  </si>
  <si>
    <t>20663CA6DAFD5A18ED0300828597C499</t>
  </si>
  <si>
    <t>2F37E8DBF3FD50F50B720E1173D3C9D7</t>
  </si>
  <si>
    <t>05F0F1BBC34853D4D0041DF3C560ECF5</t>
  </si>
  <si>
    <t>44764CCEBC4A8E3E8240E216CC381D76</t>
  </si>
  <si>
    <t>933C949F110790629A305813CF52C895</t>
  </si>
  <si>
    <t>DB842161355A79E44B7FD2F7462A74EB</t>
  </si>
  <si>
    <t>178C33398C87786059E1293E2A054B6D</t>
  </si>
  <si>
    <t>3D7CF4767BDF561EABF8F8A4ACBD2FA4</t>
  </si>
  <si>
    <t>855F0273AC37AA3921B34D75CFF469A2</t>
  </si>
  <si>
    <t>CD72C29713DCA4519294EA7F16ACD3EA</t>
  </si>
  <si>
    <t>81AF7283F0E30D7F023C18694395C48C</t>
  </si>
  <si>
    <t>62E8DBAD6523C8B641A5B2444F3699BE</t>
  </si>
  <si>
    <t>5CE74D9ED62A46AA92E801593DDD7E84</t>
  </si>
  <si>
    <t>D228C8A1CF7E994074B7864542EA33AA</t>
  </si>
  <si>
    <t>F7B94F6A84E97C7B0EF97EFEC780B806</t>
  </si>
  <si>
    <t>18FE923455C85DFC3792DA6202B7F62B</t>
  </si>
  <si>
    <t>FA1ACF0FF2BFB6A41A6AA7CA1EED7316</t>
  </si>
  <si>
    <t>42E54544675ABE962A533054DB4BDDFC</t>
  </si>
  <si>
    <t>7A8E70B2097B606D86E57B5DD8E56E05</t>
  </si>
  <si>
    <t>5CC82E3041891B0F79B10EAF7645D8F1</t>
  </si>
  <si>
    <t>AB2A7771D95D48B82CE9D9EE60C4CE11</t>
  </si>
  <si>
    <t>8847DB0EB4CA31B4CB2C367B209127E0</t>
  </si>
  <si>
    <t>EF1CE4DBCBA00947853692217D164BF2</t>
  </si>
  <si>
    <t>CF671687BDD43F58B25F1B67228CCB2F</t>
  </si>
  <si>
    <t>125059EF625CB15AA20F85B164513EEE</t>
  </si>
  <si>
    <t>8F6CDB8E6C24969133A0D600DA498EDE</t>
  </si>
  <si>
    <t>EFB16EAAAB0FA910B83A84FB763437CA</t>
  </si>
  <si>
    <t>99FC96E5E58AD6DD27114712DB6A8F4C</t>
  </si>
  <si>
    <t>1613843F092D8B8AADD3FF5F84E186C8</t>
  </si>
  <si>
    <t>684D8579EAF8B88DD18008FD3B3F10A2</t>
  </si>
  <si>
    <t>FCE7816A40FE4DC11CCF20DC93CBF3A5</t>
  </si>
  <si>
    <t>B6FF13A413264D2E021BA5851FFA1942</t>
  </si>
  <si>
    <t>FB1E27A552BB81332C4D71E9AF3004A0</t>
  </si>
  <si>
    <t>9D4E9947790EFC51B3D765CF858FB7FA</t>
  </si>
  <si>
    <t>FB20692F73E9DD836FB85D8D305FBC81</t>
  </si>
  <si>
    <t>BB25A4E0F87A5A3CD912AFB551F078C2</t>
  </si>
  <si>
    <t>00B8D48C1068B9874DF15C29A7EE1F4A</t>
  </si>
  <si>
    <t>18A7189EDF87A13351515EA4C0F89BA2</t>
  </si>
  <si>
    <t>AB45330E40BB8D082AD527B89E007F80</t>
  </si>
  <si>
    <t>B1E2DAC3ED8CF54B8510590CA3876DF7</t>
  </si>
  <si>
    <t>4ED10A61F9B9FCF14C9368EEF264938D</t>
  </si>
  <si>
    <t>D64161EDA73C449D0BD50E57CFAB918A</t>
  </si>
  <si>
    <t>9692D719689DF1A9E2B5107E7F9DDA0F</t>
  </si>
  <si>
    <t>36E9C275D38F0D541D180740F3439DC8</t>
  </si>
  <si>
    <t>24F4A4A58C765BE62E06A9C1145B3799</t>
  </si>
  <si>
    <t>0AE14CB67B6B073468E9A43910FB8534</t>
  </si>
  <si>
    <t>9D8767E36019BE605776DEBCA3252AE8</t>
  </si>
  <si>
    <t>BEA7D7B6419223DEF00D6BC9DD753170</t>
  </si>
  <si>
    <t>FB49E0EE882D66B234461ABB4038B7FE</t>
  </si>
  <si>
    <t>14B3CE61D8868D0EB62EED54F439F167</t>
  </si>
  <si>
    <t>4E73D17FFDD801ABE9A1FFC6FA79FC5B</t>
  </si>
  <si>
    <t>23CAAC14AA8AD6B66E2BF1BC819D10B8</t>
  </si>
  <si>
    <t>ACFEB3CBA97E078D2DBD7BF0EBBC05EC</t>
  </si>
  <si>
    <t>213A62917BD69DFF00265E288691A49C</t>
  </si>
  <si>
    <t>BB64C371A619D2CC8E06AFFDEC66D094</t>
  </si>
  <si>
    <t>4AEA6C86CF6A34FE29AB270B3CE85B93</t>
  </si>
  <si>
    <t>916A39249AA82EE12AF0DB6CD79EB363</t>
  </si>
  <si>
    <t>B80B3030359E28E00FECAEAC30218D34</t>
  </si>
  <si>
    <t>FDC8C5C867741704A9E6C38324446A2C</t>
  </si>
  <si>
    <t>D6D28BAC676C634231252B2EE702AAD3</t>
  </si>
  <si>
    <t>CDFCB54221DC5889E7AD94D31D5CB91B</t>
  </si>
  <si>
    <t>3F47C1A4D2E0CC201DB51D07B569FD74</t>
  </si>
  <si>
    <t>0C14D722074EF5E321319E7F91F2E06D</t>
  </si>
  <si>
    <t>0FA08A7688F9EE69A2E91EDFC43DCD33</t>
  </si>
  <si>
    <t>B31947B99C62B503EE80B06D4CD2DA74</t>
  </si>
  <si>
    <t>6173775B4847390B3BFA48797F7DD5AD</t>
  </si>
  <si>
    <t>B3937E219951097F867780A094FF8AFB</t>
  </si>
  <si>
    <t>E577E0AFC95D8B09E8A64145A190B2C6</t>
  </si>
  <si>
    <t>2D2A9FE570301FC7D4AFD221AABAC52D</t>
  </si>
  <si>
    <t>E9FC9569CBDECFBF93543E20EC4A04EC</t>
  </si>
  <si>
    <t>5047F3C07A829778FD9862C4E4CC40D7</t>
  </si>
  <si>
    <t>B51F5FC57CC8A05765591FB319B4CE15</t>
  </si>
  <si>
    <t>1895099DACF31F1112D7AA04C9D85939</t>
  </si>
  <si>
    <t>A4D50C855E9CFE0276A47C2A4612F808</t>
  </si>
  <si>
    <t>91A04446AEB9A485AEF1EB7F1389432A</t>
  </si>
  <si>
    <t>CF532F51A9C8F91E9AE56F4B56FB6EAC</t>
  </si>
  <si>
    <t>9BDC652BD75A3566AB113ADB08E77887</t>
  </si>
  <si>
    <t>FF6002B5FE3CC2B8264616CAAE901E1A</t>
  </si>
  <si>
    <t>9AD5C1257253083953FE0FB20F19F787</t>
  </si>
  <si>
    <t>73A17CA6E6B52438E2DF9B493263BBE9</t>
  </si>
  <si>
    <t>17AC5E5A975072FEEB24BEE349A6137B</t>
  </si>
  <si>
    <t>CDF68400976559460BA2BB08815C4547</t>
  </si>
  <si>
    <t>C7949E3AD76BB598424CE6991E3E756A</t>
  </si>
  <si>
    <t>3A19DFF248C2F14B5682EA24459031D2</t>
  </si>
  <si>
    <t>916B71A2460CEB74DAC7B1F2D7DEFA45</t>
  </si>
  <si>
    <t>CE6605E1B7A3769567801476D8BA71A6</t>
  </si>
  <si>
    <t>B82005E50CC17B65302CEF5C4D719767</t>
  </si>
  <si>
    <t>9EFE0C60C715FF9DA8EEFFFDCD66CD56</t>
  </si>
  <si>
    <t>A23C1FA5B36FE9A55A2339DD0217FC1D</t>
  </si>
  <si>
    <t>C9E8BE921F22AC6C624BD1264E52C5BD</t>
  </si>
  <si>
    <t>96A5DF12A2036FA6F9A866D1B836AFDD</t>
  </si>
  <si>
    <t>9BF24B1E9F8EAE92231C08200C14EF86</t>
  </si>
  <si>
    <t>59E5D136186B5FA1CA33FF1A56376632</t>
  </si>
  <si>
    <t>3E7FB9B0D8B463678A07F3392BA83632</t>
  </si>
  <si>
    <t>7364E73A3EB418A3F628C0DF724C8AAF</t>
  </si>
  <si>
    <t>36796C43523B6CA4F018716AA6044111</t>
  </si>
  <si>
    <t>5F1C2B609C16D44F13D3853538939BEF</t>
  </si>
  <si>
    <t>557935D3BFC6D051B7B1C5E72A333389</t>
  </si>
  <si>
    <t>85FD12C526612224919F6190DDCD39DF</t>
  </si>
  <si>
    <t>43D7B420A808CEC5F3DA42CC22840243</t>
  </si>
  <si>
    <t>374276BA45A1BB1224B48076FD5DE623</t>
  </si>
  <si>
    <t>1E4C77BF5F6BDB8C71B4DA5D4D59D2CE</t>
  </si>
  <si>
    <t>C4A8B56B96A84BFF9A0B604A6E49C5AD</t>
  </si>
  <si>
    <t>1D94811386D398A2900250FB6D968EB8</t>
  </si>
  <si>
    <t>4D636F7B399A8FF11CE2035C5CC54249</t>
  </si>
  <si>
    <t>EBE84DF2D5ECF4E468DA2AF6AE68A2E6</t>
  </si>
  <si>
    <t>DCADA53E503B2EDD22711E9161ABA1E6</t>
  </si>
  <si>
    <t>B91AFC83DD6AFA6120A6E2F47A666835</t>
  </si>
  <si>
    <t>5EE88C3CD7025989C95BA89898F4967E</t>
  </si>
  <si>
    <t>AC8BBB22DE2E8AC0AF7505A2B826701E</t>
  </si>
  <si>
    <t>C076A578B15F72CCD3CEF1A478D11198</t>
  </si>
  <si>
    <t>69E74265D5B134E8CE3A35746108BA96</t>
  </si>
  <si>
    <t>8C7E3A17B32455DEF1E030F19A068426</t>
  </si>
  <si>
    <t>5325BED1F8F6C502D0AABE4272B2AA30</t>
  </si>
  <si>
    <t>B3EFBA9EBCDD1730C1B8F32BAF14A5B3</t>
  </si>
  <si>
    <t>5F0268788F744F34CC6139AD4E329252</t>
  </si>
  <si>
    <t>09F36D179DF23B4494BAF2B9B76337EF</t>
  </si>
  <si>
    <t>482F4AFEEE2CB4F2E7E68298E882F6AF</t>
  </si>
  <si>
    <t>1BE9A07FB54E6514636EBE7812CD323E</t>
  </si>
  <si>
    <t>04F132555D3201A34AB9B80AEA345B85</t>
  </si>
  <si>
    <t>E89C5DB4306A5256A63FEB937603B677</t>
  </si>
  <si>
    <t>B24D724DAA17A8AFCA9E18914FB96415</t>
  </si>
  <si>
    <t>2F6B1A23F3651DFF1C40D5BCBFE4D468</t>
  </si>
  <si>
    <t>90EC0383703553FEFC8A726865DA01FC</t>
  </si>
  <si>
    <t>CD06B6F254172AAA7DC97FE7896CFDC9</t>
  </si>
  <si>
    <t>3D88A299CAD7CFC3EC77E0716C8B36C8</t>
  </si>
  <si>
    <t>EE8FE66173CFB29C5EF09BF618A0D293</t>
  </si>
  <si>
    <t>03FE875D351D06BC36DF8CE1E4141077</t>
  </si>
  <si>
    <t>F4A61441ACA6B372712DAE7609927E15</t>
  </si>
  <si>
    <t>4CB8576FFD0EF15ECF8A4FCC1EBAD873</t>
  </si>
  <si>
    <t>E0C0A5ECC2DBBAADA81FF1C7E62C0A25</t>
  </si>
  <si>
    <t>939803248226FE688B9693E53CF272D4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</si>
</sst>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2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7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71.42578125" bestFit="1" customWidth="1"/>
    <col min="10" max="10" width="29.28515625" bestFit="1" customWidth="1"/>
    <col min="11" max="11" width="13.5703125" bestFit="1" customWidth="1"/>
    <col min="12" max="12" width="15.5703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85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105</v>
      </c>
      <c r="N9" s="3" t="s">
        <v>106</v>
      </c>
      <c r="O9" s="3" t="s">
        <v>92</v>
      </c>
      <c r="P9" s="3" t="s">
        <v>107</v>
      </c>
      <c r="Q9" s="3" t="s">
        <v>92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95</v>
      </c>
      <c r="AF9" s="3" t="s">
        <v>96</v>
      </c>
      <c r="AG9" s="3" t="s">
        <v>97</v>
      </c>
    </row>
    <row r="10" spans="1:33" ht="45" customHeight="1" x14ac:dyDescent="0.25">
      <c r="A10" s="3" t="s">
        <v>109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110</v>
      </c>
      <c r="G10" s="3" t="s">
        <v>111</v>
      </c>
      <c r="H10" s="3" t="s">
        <v>111</v>
      </c>
      <c r="I10" s="3" t="s">
        <v>112</v>
      </c>
      <c r="J10" s="3" t="s">
        <v>113</v>
      </c>
      <c r="K10" s="3" t="s">
        <v>114</v>
      </c>
      <c r="L10" s="3" t="s">
        <v>114</v>
      </c>
      <c r="M10" s="3" t="s">
        <v>90</v>
      </c>
      <c r="N10" s="3" t="s">
        <v>106</v>
      </c>
      <c r="O10" s="3" t="s">
        <v>92</v>
      </c>
      <c r="P10" s="3" t="s">
        <v>107</v>
      </c>
      <c r="Q10" s="3" t="s">
        <v>92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 t="s">
        <v>115</v>
      </c>
      <c r="Y10" s="3" t="s">
        <v>115</v>
      </c>
      <c r="Z10" s="3" t="s">
        <v>115</v>
      </c>
      <c r="AA10" s="3" t="s">
        <v>115</v>
      </c>
      <c r="AB10" s="3" t="s">
        <v>115</v>
      </c>
      <c r="AC10" s="3" t="s">
        <v>115</v>
      </c>
      <c r="AD10" s="3" t="s">
        <v>115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25">
      <c r="A11" s="3" t="s">
        <v>116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85</v>
      </c>
      <c r="H11" s="3" t="s">
        <v>85</v>
      </c>
      <c r="I11" s="3" t="s">
        <v>117</v>
      </c>
      <c r="J11" s="3" t="s">
        <v>118</v>
      </c>
      <c r="K11" s="3" t="s">
        <v>119</v>
      </c>
      <c r="L11" s="3" t="s">
        <v>120</v>
      </c>
      <c r="M11" s="3" t="s">
        <v>105</v>
      </c>
      <c r="N11" s="3" t="s">
        <v>91</v>
      </c>
      <c r="O11" s="3" t="s">
        <v>92</v>
      </c>
      <c r="P11" s="3" t="s">
        <v>93</v>
      </c>
      <c r="Q11" s="3" t="s">
        <v>92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25">
      <c r="A12" s="3" t="s">
        <v>122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123</v>
      </c>
      <c r="G12" s="3" t="s">
        <v>124</v>
      </c>
      <c r="H12" s="3" t="s">
        <v>124</v>
      </c>
      <c r="I12" s="3" t="s">
        <v>125</v>
      </c>
      <c r="J12" s="3" t="s">
        <v>126</v>
      </c>
      <c r="K12" s="3" t="s">
        <v>127</v>
      </c>
      <c r="L12" s="3" t="s">
        <v>103</v>
      </c>
      <c r="M12" s="3" t="s">
        <v>90</v>
      </c>
      <c r="N12" s="3" t="s">
        <v>128</v>
      </c>
      <c r="O12" s="3" t="s">
        <v>92</v>
      </c>
      <c r="P12" s="3" t="s">
        <v>129</v>
      </c>
      <c r="Q12" s="3" t="s">
        <v>92</v>
      </c>
      <c r="R12" s="3" t="s">
        <v>130</v>
      </c>
      <c r="S12" s="3" t="s">
        <v>130</v>
      </c>
      <c r="T12" s="3" t="s">
        <v>130</v>
      </c>
      <c r="U12" s="3" t="s">
        <v>130</v>
      </c>
      <c r="V12" s="3" t="s">
        <v>130</v>
      </c>
      <c r="W12" s="3" t="s">
        <v>130</v>
      </c>
      <c r="X12" s="3" t="s">
        <v>130</v>
      </c>
      <c r="Y12" s="3" t="s">
        <v>130</v>
      </c>
      <c r="Z12" s="3" t="s">
        <v>130</v>
      </c>
      <c r="AA12" s="3" t="s">
        <v>130</v>
      </c>
      <c r="AB12" s="3" t="s">
        <v>130</v>
      </c>
      <c r="AC12" s="3" t="s">
        <v>130</v>
      </c>
      <c r="AD12" s="3" t="s">
        <v>130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25">
      <c r="A13" s="3" t="s">
        <v>131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132</v>
      </c>
      <c r="G13" s="3" t="s">
        <v>133</v>
      </c>
      <c r="H13" s="3" t="s">
        <v>133</v>
      </c>
      <c r="I13" s="3" t="s">
        <v>134</v>
      </c>
      <c r="J13" s="3" t="s">
        <v>135</v>
      </c>
      <c r="K13" s="3" t="s">
        <v>136</v>
      </c>
      <c r="L13" s="3" t="s">
        <v>137</v>
      </c>
      <c r="M13" s="3" t="s">
        <v>90</v>
      </c>
      <c r="N13" s="3" t="s">
        <v>138</v>
      </c>
      <c r="O13" s="3" t="s">
        <v>92</v>
      </c>
      <c r="P13" s="3" t="s">
        <v>139</v>
      </c>
      <c r="Q13" s="3" t="s">
        <v>92</v>
      </c>
      <c r="R13" s="3" t="s">
        <v>140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140</v>
      </c>
      <c r="AB13" s="3" t="s">
        <v>140</v>
      </c>
      <c r="AC13" s="3" t="s">
        <v>140</v>
      </c>
      <c r="AD13" s="3" t="s">
        <v>140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25">
      <c r="A14" s="3" t="s">
        <v>141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142</v>
      </c>
      <c r="G14" s="3" t="s">
        <v>143</v>
      </c>
      <c r="H14" s="3" t="s">
        <v>143</v>
      </c>
      <c r="I14" s="3" t="s">
        <v>144</v>
      </c>
      <c r="J14" s="3" t="s">
        <v>145</v>
      </c>
      <c r="K14" s="3" t="s">
        <v>146</v>
      </c>
      <c r="L14" s="3" t="s">
        <v>147</v>
      </c>
      <c r="M14" s="3" t="s">
        <v>90</v>
      </c>
      <c r="N14" s="3" t="s">
        <v>148</v>
      </c>
      <c r="O14" s="3" t="s">
        <v>92</v>
      </c>
      <c r="P14" s="3" t="s">
        <v>149</v>
      </c>
      <c r="Q14" s="3" t="s">
        <v>92</v>
      </c>
      <c r="R14" s="3" t="s">
        <v>150</v>
      </c>
      <c r="S14" s="3" t="s">
        <v>150</v>
      </c>
      <c r="T14" s="3" t="s">
        <v>150</v>
      </c>
      <c r="U14" s="3" t="s">
        <v>150</v>
      </c>
      <c r="V14" s="3" t="s">
        <v>150</v>
      </c>
      <c r="W14" s="3" t="s">
        <v>150</v>
      </c>
      <c r="X14" s="3" t="s">
        <v>150</v>
      </c>
      <c r="Y14" s="3" t="s">
        <v>150</v>
      </c>
      <c r="Z14" s="3" t="s">
        <v>150</v>
      </c>
      <c r="AA14" s="3" t="s">
        <v>150</v>
      </c>
      <c r="AB14" s="3" t="s">
        <v>150</v>
      </c>
      <c r="AC14" s="3" t="s">
        <v>150</v>
      </c>
      <c r="AD14" s="3" t="s">
        <v>150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25">
      <c r="A15" s="3" t="s">
        <v>151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152</v>
      </c>
      <c r="G15" s="3" t="s">
        <v>153</v>
      </c>
      <c r="H15" s="3" t="s">
        <v>153</v>
      </c>
      <c r="I15" s="3" t="s">
        <v>154</v>
      </c>
      <c r="J15" s="3" t="s">
        <v>155</v>
      </c>
      <c r="K15" s="3" t="s">
        <v>156</v>
      </c>
      <c r="L15" s="3" t="s">
        <v>157</v>
      </c>
      <c r="M15" s="3" t="s">
        <v>105</v>
      </c>
      <c r="N15" s="3" t="s">
        <v>158</v>
      </c>
      <c r="O15" s="3" t="s">
        <v>92</v>
      </c>
      <c r="P15" s="3" t="s">
        <v>159</v>
      </c>
      <c r="Q15" s="3" t="s">
        <v>92</v>
      </c>
      <c r="R15" s="3" t="s">
        <v>160</v>
      </c>
      <c r="S15" s="3" t="s">
        <v>160</v>
      </c>
      <c r="T15" s="3" t="s">
        <v>160</v>
      </c>
      <c r="U15" s="3" t="s">
        <v>160</v>
      </c>
      <c r="V15" s="3" t="s">
        <v>160</v>
      </c>
      <c r="W15" s="3" t="s">
        <v>160</v>
      </c>
      <c r="X15" s="3" t="s">
        <v>160</v>
      </c>
      <c r="Y15" s="3" t="s">
        <v>160</v>
      </c>
      <c r="Z15" s="3" t="s">
        <v>160</v>
      </c>
      <c r="AA15" s="3" t="s">
        <v>160</v>
      </c>
      <c r="AB15" s="3" t="s">
        <v>160</v>
      </c>
      <c r="AC15" s="3" t="s">
        <v>160</v>
      </c>
      <c r="AD15" s="3" t="s">
        <v>160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25">
      <c r="A16" s="3" t="s">
        <v>161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162</v>
      </c>
      <c r="G16" s="3" t="s">
        <v>163</v>
      </c>
      <c r="H16" s="3" t="s">
        <v>163</v>
      </c>
      <c r="I16" s="3" t="s">
        <v>164</v>
      </c>
      <c r="J16" s="3" t="s">
        <v>165</v>
      </c>
      <c r="K16" s="3" t="s">
        <v>166</v>
      </c>
      <c r="L16" s="3" t="s">
        <v>167</v>
      </c>
      <c r="M16" s="3" t="s">
        <v>105</v>
      </c>
      <c r="N16" s="3" t="s">
        <v>168</v>
      </c>
      <c r="O16" s="3" t="s">
        <v>92</v>
      </c>
      <c r="P16" s="3" t="s">
        <v>169</v>
      </c>
      <c r="Q16" s="3" t="s">
        <v>92</v>
      </c>
      <c r="R16" s="3" t="s">
        <v>170</v>
      </c>
      <c r="S16" s="3" t="s">
        <v>170</v>
      </c>
      <c r="T16" s="3" t="s">
        <v>170</v>
      </c>
      <c r="U16" s="3" t="s">
        <v>170</v>
      </c>
      <c r="V16" s="3" t="s">
        <v>170</v>
      </c>
      <c r="W16" s="3" t="s">
        <v>170</v>
      </c>
      <c r="X16" s="3" t="s">
        <v>170</v>
      </c>
      <c r="Y16" s="3" t="s">
        <v>170</v>
      </c>
      <c r="Z16" s="3" t="s">
        <v>170</v>
      </c>
      <c r="AA16" s="3" t="s">
        <v>170</v>
      </c>
      <c r="AB16" s="3" t="s">
        <v>170</v>
      </c>
      <c r="AC16" s="3" t="s">
        <v>170</v>
      </c>
      <c r="AD16" s="3" t="s">
        <v>170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25">
      <c r="A17" s="3" t="s">
        <v>171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142</v>
      </c>
      <c r="G17" s="3" t="s">
        <v>143</v>
      </c>
      <c r="H17" s="3" t="s">
        <v>143</v>
      </c>
      <c r="I17" s="3" t="s">
        <v>172</v>
      </c>
      <c r="J17" s="3" t="s">
        <v>173</v>
      </c>
      <c r="K17" s="3" t="s">
        <v>174</v>
      </c>
      <c r="L17" s="3" t="s">
        <v>175</v>
      </c>
      <c r="M17" s="3" t="s">
        <v>105</v>
      </c>
      <c r="N17" s="3" t="s">
        <v>148</v>
      </c>
      <c r="O17" s="3" t="s">
        <v>92</v>
      </c>
      <c r="P17" s="3" t="s">
        <v>149</v>
      </c>
      <c r="Q17" s="3" t="s">
        <v>92</v>
      </c>
      <c r="R17" s="3" t="s">
        <v>176</v>
      </c>
      <c r="S17" s="3" t="s">
        <v>176</v>
      </c>
      <c r="T17" s="3" t="s">
        <v>176</v>
      </c>
      <c r="U17" s="3" t="s">
        <v>176</v>
      </c>
      <c r="V17" s="3" t="s">
        <v>176</v>
      </c>
      <c r="W17" s="3" t="s">
        <v>176</v>
      </c>
      <c r="X17" s="3" t="s">
        <v>176</v>
      </c>
      <c r="Y17" s="3" t="s">
        <v>176</v>
      </c>
      <c r="Z17" s="3" t="s">
        <v>176</v>
      </c>
      <c r="AA17" s="3" t="s">
        <v>176</v>
      </c>
      <c r="AB17" s="3" t="s">
        <v>176</v>
      </c>
      <c r="AC17" s="3" t="s">
        <v>176</v>
      </c>
      <c r="AD17" s="3" t="s">
        <v>176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25">
      <c r="A18" s="3" t="s">
        <v>177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142</v>
      </c>
      <c r="G18" s="3" t="s">
        <v>143</v>
      </c>
      <c r="H18" s="3" t="s">
        <v>143</v>
      </c>
      <c r="I18" s="3" t="s">
        <v>144</v>
      </c>
      <c r="J18" s="3" t="s">
        <v>178</v>
      </c>
      <c r="K18" s="3" t="s">
        <v>179</v>
      </c>
      <c r="L18" s="3" t="s">
        <v>180</v>
      </c>
      <c r="M18" s="3" t="s">
        <v>90</v>
      </c>
      <c r="N18" s="3" t="s">
        <v>148</v>
      </c>
      <c r="O18" s="3" t="s">
        <v>92</v>
      </c>
      <c r="P18" s="3" t="s">
        <v>149</v>
      </c>
      <c r="Q18" s="3" t="s">
        <v>92</v>
      </c>
      <c r="R18" s="3" t="s">
        <v>181</v>
      </c>
      <c r="S18" s="3" t="s">
        <v>181</v>
      </c>
      <c r="T18" s="3" t="s">
        <v>181</v>
      </c>
      <c r="U18" s="3" t="s">
        <v>181</v>
      </c>
      <c r="V18" s="3" t="s">
        <v>181</v>
      </c>
      <c r="W18" s="3" t="s">
        <v>181</v>
      </c>
      <c r="X18" s="3" t="s">
        <v>181</v>
      </c>
      <c r="Y18" s="3" t="s">
        <v>181</v>
      </c>
      <c r="Z18" s="3" t="s">
        <v>181</v>
      </c>
      <c r="AA18" s="3" t="s">
        <v>181</v>
      </c>
      <c r="AB18" s="3" t="s">
        <v>181</v>
      </c>
      <c r="AC18" s="3" t="s">
        <v>181</v>
      </c>
      <c r="AD18" s="3" t="s">
        <v>181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25">
      <c r="A19" s="3" t="s">
        <v>182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183</v>
      </c>
      <c r="G19" s="3" t="s">
        <v>184</v>
      </c>
      <c r="H19" s="3" t="s">
        <v>184</v>
      </c>
      <c r="I19" s="3" t="s">
        <v>185</v>
      </c>
      <c r="J19" s="3" t="s">
        <v>186</v>
      </c>
      <c r="K19" s="3" t="s">
        <v>187</v>
      </c>
      <c r="L19" s="3" t="s">
        <v>188</v>
      </c>
      <c r="M19" s="3" t="s">
        <v>90</v>
      </c>
      <c r="N19" s="3" t="s">
        <v>189</v>
      </c>
      <c r="O19" s="3" t="s">
        <v>92</v>
      </c>
      <c r="P19" s="3" t="s">
        <v>190</v>
      </c>
      <c r="Q19" s="3" t="s">
        <v>92</v>
      </c>
      <c r="R19" s="3" t="s">
        <v>191</v>
      </c>
      <c r="S19" s="3" t="s">
        <v>191</v>
      </c>
      <c r="T19" s="3" t="s">
        <v>191</v>
      </c>
      <c r="U19" s="3" t="s">
        <v>191</v>
      </c>
      <c r="V19" s="3" t="s">
        <v>191</v>
      </c>
      <c r="W19" s="3" t="s">
        <v>191</v>
      </c>
      <c r="X19" s="3" t="s">
        <v>191</v>
      </c>
      <c r="Y19" s="3" t="s">
        <v>191</v>
      </c>
      <c r="Z19" s="3" t="s">
        <v>191</v>
      </c>
      <c r="AA19" s="3" t="s">
        <v>191</v>
      </c>
      <c r="AB19" s="3" t="s">
        <v>191</v>
      </c>
      <c r="AC19" s="3" t="s">
        <v>191</v>
      </c>
      <c r="AD19" s="3" t="s">
        <v>191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25">
      <c r="A20" s="3" t="s">
        <v>192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193</v>
      </c>
      <c r="G20" s="3" t="s">
        <v>194</v>
      </c>
      <c r="H20" s="3" t="s">
        <v>194</v>
      </c>
      <c r="I20" s="3" t="s">
        <v>195</v>
      </c>
      <c r="J20" s="3" t="s">
        <v>196</v>
      </c>
      <c r="K20" s="3" t="s">
        <v>197</v>
      </c>
      <c r="L20" s="3" t="s">
        <v>198</v>
      </c>
      <c r="M20" s="3" t="s">
        <v>90</v>
      </c>
      <c r="N20" s="3" t="s">
        <v>199</v>
      </c>
      <c r="O20" s="3" t="s">
        <v>92</v>
      </c>
      <c r="P20" s="3" t="s">
        <v>200</v>
      </c>
      <c r="Q20" s="3" t="s">
        <v>92</v>
      </c>
      <c r="R20" s="3" t="s">
        <v>201</v>
      </c>
      <c r="S20" s="3" t="s">
        <v>201</v>
      </c>
      <c r="T20" s="3" t="s">
        <v>201</v>
      </c>
      <c r="U20" s="3" t="s">
        <v>201</v>
      </c>
      <c r="V20" s="3" t="s">
        <v>201</v>
      </c>
      <c r="W20" s="3" t="s">
        <v>201</v>
      </c>
      <c r="X20" s="3" t="s">
        <v>201</v>
      </c>
      <c r="Y20" s="3" t="s">
        <v>201</v>
      </c>
      <c r="Z20" s="3" t="s">
        <v>201</v>
      </c>
      <c r="AA20" s="3" t="s">
        <v>201</v>
      </c>
      <c r="AB20" s="3" t="s">
        <v>201</v>
      </c>
      <c r="AC20" s="3" t="s">
        <v>201</v>
      </c>
      <c r="AD20" s="3" t="s">
        <v>201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25">
      <c r="A21" s="3" t="s">
        <v>202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162</v>
      </c>
      <c r="G21" s="3" t="s">
        <v>163</v>
      </c>
      <c r="H21" s="3" t="s">
        <v>163</v>
      </c>
      <c r="I21" s="3" t="s">
        <v>203</v>
      </c>
      <c r="J21" s="3" t="s">
        <v>204</v>
      </c>
      <c r="K21" s="3" t="s">
        <v>205</v>
      </c>
      <c r="L21" s="3" t="s">
        <v>206</v>
      </c>
      <c r="M21" s="3" t="s">
        <v>90</v>
      </c>
      <c r="N21" s="3" t="s">
        <v>168</v>
      </c>
      <c r="O21" s="3" t="s">
        <v>92</v>
      </c>
      <c r="P21" s="3" t="s">
        <v>169</v>
      </c>
      <c r="Q21" s="3" t="s">
        <v>92</v>
      </c>
      <c r="R21" s="3" t="s">
        <v>207</v>
      </c>
      <c r="S21" s="3" t="s">
        <v>207</v>
      </c>
      <c r="T21" s="3" t="s">
        <v>207</v>
      </c>
      <c r="U21" s="3" t="s">
        <v>207</v>
      </c>
      <c r="V21" s="3" t="s">
        <v>207</v>
      </c>
      <c r="W21" s="3" t="s">
        <v>207</v>
      </c>
      <c r="X21" s="3" t="s">
        <v>207</v>
      </c>
      <c r="Y21" s="3" t="s">
        <v>207</v>
      </c>
      <c r="Z21" s="3" t="s">
        <v>207</v>
      </c>
      <c r="AA21" s="3" t="s">
        <v>207</v>
      </c>
      <c r="AB21" s="3" t="s">
        <v>207</v>
      </c>
      <c r="AC21" s="3" t="s">
        <v>207</v>
      </c>
      <c r="AD21" s="3" t="s">
        <v>207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25">
      <c r="A22" s="3" t="s">
        <v>208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162</v>
      </c>
      <c r="G22" s="3" t="s">
        <v>163</v>
      </c>
      <c r="H22" s="3" t="s">
        <v>163</v>
      </c>
      <c r="I22" s="3" t="s">
        <v>209</v>
      </c>
      <c r="J22" s="3" t="s">
        <v>210</v>
      </c>
      <c r="K22" s="3" t="s">
        <v>211</v>
      </c>
      <c r="L22" s="3" t="s">
        <v>174</v>
      </c>
      <c r="M22" s="3" t="s">
        <v>90</v>
      </c>
      <c r="N22" s="3" t="s">
        <v>168</v>
      </c>
      <c r="O22" s="3" t="s">
        <v>92</v>
      </c>
      <c r="P22" s="3" t="s">
        <v>169</v>
      </c>
      <c r="Q22" s="3" t="s">
        <v>92</v>
      </c>
      <c r="R22" s="3" t="s">
        <v>212</v>
      </c>
      <c r="S22" s="3" t="s">
        <v>212</v>
      </c>
      <c r="T22" s="3" t="s">
        <v>212</v>
      </c>
      <c r="U22" s="3" t="s">
        <v>212</v>
      </c>
      <c r="V22" s="3" t="s">
        <v>212</v>
      </c>
      <c r="W22" s="3" t="s">
        <v>212</v>
      </c>
      <c r="X22" s="3" t="s">
        <v>212</v>
      </c>
      <c r="Y22" s="3" t="s">
        <v>212</v>
      </c>
      <c r="Z22" s="3" t="s">
        <v>212</v>
      </c>
      <c r="AA22" s="3" t="s">
        <v>212</v>
      </c>
      <c r="AB22" s="3" t="s">
        <v>212</v>
      </c>
      <c r="AC22" s="3" t="s">
        <v>212</v>
      </c>
      <c r="AD22" s="3" t="s">
        <v>212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25">
      <c r="A23" s="3" t="s">
        <v>213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142</v>
      </c>
      <c r="G23" s="3" t="s">
        <v>143</v>
      </c>
      <c r="H23" s="3" t="s">
        <v>143</v>
      </c>
      <c r="I23" s="3" t="s">
        <v>214</v>
      </c>
      <c r="J23" s="3" t="s">
        <v>215</v>
      </c>
      <c r="K23" s="3" t="s">
        <v>216</v>
      </c>
      <c r="L23" s="3" t="s">
        <v>217</v>
      </c>
      <c r="M23" s="3" t="s">
        <v>90</v>
      </c>
      <c r="N23" s="3" t="s">
        <v>148</v>
      </c>
      <c r="O23" s="3" t="s">
        <v>92</v>
      </c>
      <c r="P23" s="3" t="s">
        <v>149</v>
      </c>
      <c r="Q23" s="3" t="s">
        <v>92</v>
      </c>
      <c r="R23" s="3" t="s">
        <v>218</v>
      </c>
      <c r="S23" s="3" t="s">
        <v>218</v>
      </c>
      <c r="T23" s="3" t="s">
        <v>218</v>
      </c>
      <c r="U23" s="3" t="s">
        <v>218</v>
      </c>
      <c r="V23" s="3" t="s">
        <v>218</v>
      </c>
      <c r="W23" s="3" t="s">
        <v>218</v>
      </c>
      <c r="X23" s="3" t="s">
        <v>218</v>
      </c>
      <c r="Y23" s="3" t="s">
        <v>218</v>
      </c>
      <c r="Z23" s="3" t="s">
        <v>218</v>
      </c>
      <c r="AA23" s="3" t="s">
        <v>218</v>
      </c>
      <c r="AB23" s="3" t="s">
        <v>218</v>
      </c>
      <c r="AC23" s="3" t="s">
        <v>218</v>
      </c>
      <c r="AD23" s="3" t="s">
        <v>218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25">
      <c r="A24" s="3" t="s">
        <v>219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162</v>
      </c>
      <c r="G24" s="3" t="s">
        <v>163</v>
      </c>
      <c r="H24" s="3" t="s">
        <v>163</v>
      </c>
      <c r="I24" s="3" t="s">
        <v>214</v>
      </c>
      <c r="J24" s="3" t="s">
        <v>220</v>
      </c>
      <c r="K24" s="3" t="s">
        <v>221</v>
      </c>
      <c r="L24" s="3" t="s">
        <v>222</v>
      </c>
      <c r="M24" s="3" t="s">
        <v>90</v>
      </c>
      <c r="N24" s="3" t="s">
        <v>168</v>
      </c>
      <c r="O24" s="3" t="s">
        <v>92</v>
      </c>
      <c r="P24" s="3" t="s">
        <v>169</v>
      </c>
      <c r="Q24" s="3" t="s">
        <v>92</v>
      </c>
      <c r="R24" s="3" t="s">
        <v>223</v>
      </c>
      <c r="S24" s="3" t="s">
        <v>223</v>
      </c>
      <c r="T24" s="3" t="s">
        <v>223</v>
      </c>
      <c r="U24" s="3" t="s">
        <v>223</v>
      </c>
      <c r="V24" s="3" t="s">
        <v>223</v>
      </c>
      <c r="W24" s="3" t="s">
        <v>223</v>
      </c>
      <c r="X24" s="3" t="s">
        <v>223</v>
      </c>
      <c r="Y24" s="3" t="s">
        <v>223</v>
      </c>
      <c r="Z24" s="3" t="s">
        <v>223</v>
      </c>
      <c r="AA24" s="3" t="s">
        <v>223</v>
      </c>
      <c r="AB24" s="3" t="s">
        <v>223</v>
      </c>
      <c r="AC24" s="3" t="s">
        <v>223</v>
      </c>
      <c r="AD24" s="3" t="s">
        <v>223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25">
      <c r="A25" s="3" t="s">
        <v>224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162</v>
      </c>
      <c r="G25" s="3" t="s">
        <v>163</v>
      </c>
      <c r="H25" s="3" t="s">
        <v>163</v>
      </c>
      <c r="I25" s="3" t="s">
        <v>185</v>
      </c>
      <c r="J25" s="3" t="s">
        <v>225</v>
      </c>
      <c r="K25" s="3" t="s">
        <v>226</v>
      </c>
      <c r="L25" s="3" t="s">
        <v>227</v>
      </c>
      <c r="M25" s="3" t="s">
        <v>105</v>
      </c>
      <c r="N25" s="3" t="s">
        <v>168</v>
      </c>
      <c r="O25" s="3" t="s">
        <v>92</v>
      </c>
      <c r="P25" s="3" t="s">
        <v>169</v>
      </c>
      <c r="Q25" s="3" t="s">
        <v>92</v>
      </c>
      <c r="R25" s="3" t="s">
        <v>228</v>
      </c>
      <c r="S25" s="3" t="s">
        <v>228</v>
      </c>
      <c r="T25" s="3" t="s">
        <v>228</v>
      </c>
      <c r="U25" s="3" t="s">
        <v>228</v>
      </c>
      <c r="V25" s="3" t="s">
        <v>228</v>
      </c>
      <c r="W25" s="3" t="s">
        <v>228</v>
      </c>
      <c r="X25" s="3" t="s">
        <v>228</v>
      </c>
      <c r="Y25" s="3" t="s">
        <v>228</v>
      </c>
      <c r="Z25" s="3" t="s">
        <v>228</v>
      </c>
      <c r="AA25" s="3" t="s">
        <v>228</v>
      </c>
      <c r="AB25" s="3" t="s">
        <v>228</v>
      </c>
      <c r="AC25" s="3" t="s">
        <v>228</v>
      </c>
      <c r="AD25" s="3" t="s">
        <v>228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25">
      <c r="A26" s="3" t="s">
        <v>229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162</v>
      </c>
      <c r="G26" s="3" t="s">
        <v>163</v>
      </c>
      <c r="H26" s="3" t="s">
        <v>163</v>
      </c>
      <c r="I26" s="3" t="s">
        <v>185</v>
      </c>
      <c r="J26" s="3" t="s">
        <v>230</v>
      </c>
      <c r="K26" s="3" t="s">
        <v>231</v>
      </c>
      <c r="L26" s="3" t="s">
        <v>174</v>
      </c>
      <c r="M26" s="3" t="s">
        <v>105</v>
      </c>
      <c r="N26" s="3" t="s">
        <v>168</v>
      </c>
      <c r="O26" s="3" t="s">
        <v>92</v>
      </c>
      <c r="P26" s="3" t="s">
        <v>169</v>
      </c>
      <c r="Q26" s="3" t="s">
        <v>92</v>
      </c>
      <c r="R26" s="3" t="s">
        <v>232</v>
      </c>
      <c r="S26" s="3" t="s">
        <v>232</v>
      </c>
      <c r="T26" s="3" t="s">
        <v>232</v>
      </c>
      <c r="U26" s="3" t="s">
        <v>232</v>
      </c>
      <c r="V26" s="3" t="s">
        <v>232</v>
      </c>
      <c r="W26" s="3" t="s">
        <v>232</v>
      </c>
      <c r="X26" s="3" t="s">
        <v>232</v>
      </c>
      <c r="Y26" s="3" t="s">
        <v>232</v>
      </c>
      <c r="Z26" s="3" t="s">
        <v>232</v>
      </c>
      <c r="AA26" s="3" t="s">
        <v>232</v>
      </c>
      <c r="AB26" s="3" t="s">
        <v>232</v>
      </c>
      <c r="AC26" s="3" t="s">
        <v>232</v>
      </c>
      <c r="AD26" s="3" t="s">
        <v>232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25">
      <c r="A27" s="3" t="s">
        <v>233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162</v>
      </c>
      <c r="G27" s="3" t="s">
        <v>163</v>
      </c>
      <c r="H27" s="3" t="s">
        <v>163</v>
      </c>
      <c r="I27" s="3" t="s">
        <v>195</v>
      </c>
      <c r="J27" s="3" t="s">
        <v>234</v>
      </c>
      <c r="K27" s="3" t="s">
        <v>235</v>
      </c>
      <c r="L27" s="3" t="s">
        <v>236</v>
      </c>
      <c r="M27" s="3" t="s">
        <v>105</v>
      </c>
      <c r="N27" s="3" t="s">
        <v>168</v>
      </c>
      <c r="O27" s="3" t="s">
        <v>92</v>
      </c>
      <c r="P27" s="3" t="s">
        <v>169</v>
      </c>
      <c r="Q27" s="3" t="s">
        <v>92</v>
      </c>
      <c r="R27" s="3" t="s">
        <v>237</v>
      </c>
      <c r="S27" s="3" t="s">
        <v>237</v>
      </c>
      <c r="T27" s="3" t="s">
        <v>237</v>
      </c>
      <c r="U27" s="3" t="s">
        <v>237</v>
      </c>
      <c r="V27" s="3" t="s">
        <v>237</v>
      </c>
      <c r="W27" s="3" t="s">
        <v>237</v>
      </c>
      <c r="X27" s="3" t="s">
        <v>237</v>
      </c>
      <c r="Y27" s="3" t="s">
        <v>237</v>
      </c>
      <c r="Z27" s="3" t="s">
        <v>237</v>
      </c>
      <c r="AA27" s="3" t="s">
        <v>237</v>
      </c>
      <c r="AB27" s="3" t="s">
        <v>237</v>
      </c>
      <c r="AC27" s="3" t="s">
        <v>237</v>
      </c>
      <c r="AD27" s="3" t="s">
        <v>237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25">
      <c r="A28" s="3" t="s">
        <v>238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162</v>
      </c>
      <c r="G28" s="3" t="s">
        <v>163</v>
      </c>
      <c r="H28" s="3" t="s">
        <v>163</v>
      </c>
      <c r="I28" s="3" t="s">
        <v>239</v>
      </c>
      <c r="J28" s="3" t="s">
        <v>240</v>
      </c>
      <c r="K28" s="3" t="s">
        <v>241</v>
      </c>
      <c r="L28" s="3" t="s">
        <v>242</v>
      </c>
      <c r="M28" s="3" t="s">
        <v>90</v>
      </c>
      <c r="N28" s="3" t="s">
        <v>168</v>
      </c>
      <c r="O28" s="3" t="s">
        <v>92</v>
      </c>
      <c r="P28" s="3" t="s">
        <v>169</v>
      </c>
      <c r="Q28" s="3" t="s">
        <v>92</v>
      </c>
      <c r="R28" s="3" t="s">
        <v>243</v>
      </c>
      <c r="S28" s="3" t="s">
        <v>243</v>
      </c>
      <c r="T28" s="3" t="s">
        <v>243</v>
      </c>
      <c r="U28" s="3" t="s">
        <v>243</v>
      </c>
      <c r="V28" s="3" t="s">
        <v>243</v>
      </c>
      <c r="W28" s="3" t="s">
        <v>243</v>
      </c>
      <c r="X28" s="3" t="s">
        <v>243</v>
      </c>
      <c r="Y28" s="3" t="s">
        <v>243</v>
      </c>
      <c r="Z28" s="3" t="s">
        <v>243</v>
      </c>
      <c r="AA28" s="3" t="s">
        <v>243</v>
      </c>
      <c r="AB28" s="3" t="s">
        <v>243</v>
      </c>
      <c r="AC28" s="3" t="s">
        <v>243</v>
      </c>
      <c r="AD28" s="3" t="s">
        <v>243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25">
      <c r="A29" s="3" t="s">
        <v>244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245</v>
      </c>
      <c r="G29" s="3" t="s">
        <v>246</v>
      </c>
      <c r="H29" s="3" t="s">
        <v>246</v>
      </c>
      <c r="I29" s="3" t="s">
        <v>247</v>
      </c>
      <c r="J29" s="3" t="s">
        <v>248</v>
      </c>
      <c r="K29" s="3" t="s">
        <v>249</v>
      </c>
      <c r="L29" s="3" t="s">
        <v>250</v>
      </c>
      <c r="M29" s="3" t="s">
        <v>90</v>
      </c>
      <c r="N29" s="3" t="s">
        <v>251</v>
      </c>
      <c r="O29" s="3" t="s">
        <v>92</v>
      </c>
      <c r="P29" s="3" t="s">
        <v>252</v>
      </c>
      <c r="Q29" s="3" t="s">
        <v>92</v>
      </c>
      <c r="R29" s="3" t="s">
        <v>253</v>
      </c>
      <c r="S29" s="3" t="s">
        <v>253</v>
      </c>
      <c r="T29" s="3" t="s">
        <v>253</v>
      </c>
      <c r="U29" s="3" t="s">
        <v>253</v>
      </c>
      <c r="V29" s="3" t="s">
        <v>253</v>
      </c>
      <c r="W29" s="3" t="s">
        <v>253</v>
      </c>
      <c r="X29" s="3" t="s">
        <v>253</v>
      </c>
      <c r="Y29" s="3" t="s">
        <v>253</v>
      </c>
      <c r="Z29" s="3" t="s">
        <v>253</v>
      </c>
      <c r="AA29" s="3" t="s">
        <v>253</v>
      </c>
      <c r="AB29" s="3" t="s">
        <v>253</v>
      </c>
      <c r="AC29" s="3" t="s">
        <v>253</v>
      </c>
      <c r="AD29" s="3" t="s">
        <v>253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25">
      <c r="A30" s="3" t="s">
        <v>254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255</v>
      </c>
      <c r="G30" s="3" t="s">
        <v>256</v>
      </c>
      <c r="H30" s="3" t="s">
        <v>256</v>
      </c>
      <c r="I30" s="3" t="s">
        <v>257</v>
      </c>
      <c r="J30" s="3" t="s">
        <v>258</v>
      </c>
      <c r="K30" s="3" t="s">
        <v>259</v>
      </c>
      <c r="L30" s="3" t="s">
        <v>260</v>
      </c>
      <c r="M30" s="3" t="s">
        <v>90</v>
      </c>
      <c r="N30" s="3" t="s">
        <v>261</v>
      </c>
      <c r="O30" s="3" t="s">
        <v>92</v>
      </c>
      <c r="P30" s="3" t="s">
        <v>262</v>
      </c>
      <c r="Q30" s="3" t="s">
        <v>92</v>
      </c>
      <c r="R30" s="3" t="s">
        <v>263</v>
      </c>
      <c r="S30" s="3" t="s">
        <v>263</v>
      </c>
      <c r="T30" s="3" t="s">
        <v>263</v>
      </c>
      <c r="U30" s="3" t="s">
        <v>263</v>
      </c>
      <c r="V30" s="3" t="s">
        <v>263</v>
      </c>
      <c r="W30" s="3" t="s">
        <v>263</v>
      </c>
      <c r="X30" s="3" t="s">
        <v>263</v>
      </c>
      <c r="Y30" s="3" t="s">
        <v>263</v>
      </c>
      <c r="Z30" s="3" t="s">
        <v>263</v>
      </c>
      <c r="AA30" s="3" t="s">
        <v>263</v>
      </c>
      <c r="AB30" s="3" t="s">
        <v>263</v>
      </c>
      <c r="AC30" s="3" t="s">
        <v>263</v>
      </c>
      <c r="AD30" s="3" t="s">
        <v>263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25">
      <c r="A31" s="3" t="s">
        <v>264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265</v>
      </c>
      <c r="G31" s="3" t="s">
        <v>266</v>
      </c>
      <c r="H31" s="3" t="s">
        <v>266</v>
      </c>
      <c r="I31" s="3" t="s">
        <v>267</v>
      </c>
      <c r="J31" s="3" t="s">
        <v>268</v>
      </c>
      <c r="K31" s="3" t="s">
        <v>269</v>
      </c>
      <c r="L31" s="3" t="s">
        <v>270</v>
      </c>
      <c r="M31" s="3" t="s">
        <v>105</v>
      </c>
      <c r="N31" s="3" t="s">
        <v>271</v>
      </c>
      <c r="O31" s="3" t="s">
        <v>92</v>
      </c>
      <c r="P31" s="3" t="s">
        <v>272</v>
      </c>
      <c r="Q31" s="3" t="s">
        <v>92</v>
      </c>
      <c r="R31" s="3" t="s">
        <v>273</v>
      </c>
      <c r="S31" s="3" t="s">
        <v>273</v>
      </c>
      <c r="T31" s="3" t="s">
        <v>273</v>
      </c>
      <c r="U31" s="3" t="s">
        <v>273</v>
      </c>
      <c r="V31" s="3" t="s">
        <v>273</v>
      </c>
      <c r="W31" s="3" t="s">
        <v>273</v>
      </c>
      <c r="X31" s="3" t="s">
        <v>273</v>
      </c>
      <c r="Y31" s="3" t="s">
        <v>273</v>
      </c>
      <c r="Z31" s="3" t="s">
        <v>273</v>
      </c>
      <c r="AA31" s="3" t="s">
        <v>273</v>
      </c>
      <c r="AB31" s="3" t="s">
        <v>273</v>
      </c>
      <c r="AC31" s="3" t="s">
        <v>273</v>
      </c>
      <c r="AD31" s="3" t="s">
        <v>273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25">
      <c r="A32" s="3" t="s">
        <v>274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255</v>
      </c>
      <c r="G32" s="3" t="s">
        <v>256</v>
      </c>
      <c r="H32" s="3" t="s">
        <v>256</v>
      </c>
      <c r="I32" s="3" t="s">
        <v>275</v>
      </c>
      <c r="J32" s="3" t="s">
        <v>173</v>
      </c>
      <c r="K32" s="3" t="s">
        <v>276</v>
      </c>
      <c r="L32" s="3" t="s">
        <v>277</v>
      </c>
      <c r="M32" s="3" t="s">
        <v>105</v>
      </c>
      <c r="N32" s="3" t="s">
        <v>261</v>
      </c>
      <c r="O32" s="3" t="s">
        <v>92</v>
      </c>
      <c r="P32" s="3" t="s">
        <v>262</v>
      </c>
      <c r="Q32" s="3" t="s">
        <v>92</v>
      </c>
      <c r="R32" s="3" t="s">
        <v>278</v>
      </c>
      <c r="S32" s="3" t="s">
        <v>278</v>
      </c>
      <c r="T32" s="3" t="s">
        <v>278</v>
      </c>
      <c r="U32" s="3" t="s">
        <v>278</v>
      </c>
      <c r="V32" s="3" t="s">
        <v>278</v>
      </c>
      <c r="W32" s="3" t="s">
        <v>278</v>
      </c>
      <c r="X32" s="3" t="s">
        <v>278</v>
      </c>
      <c r="Y32" s="3" t="s">
        <v>278</v>
      </c>
      <c r="Z32" s="3" t="s">
        <v>278</v>
      </c>
      <c r="AA32" s="3" t="s">
        <v>278</v>
      </c>
      <c r="AB32" s="3" t="s">
        <v>278</v>
      </c>
      <c r="AC32" s="3" t="s">
        <v>278</v>
      </c>
      <c r="AD32" s="3" t="s">
        <v>278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25">
      <c r="A33" s="3" t="s">
        <v>279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255</v>
      </c>
      <c r="G33" s="3" t="s">
        <v>256</v>
      </c>
      <c r="H33" s="3" t="s">
        <v>256</v>
      </c>
      <c r="I33" s="3" t="s">
        <v>257</v>
      </c>
      <c r="J33" s="3" t="s">
        <v>280</v>
      </c>
      <c r="K33" s="3" t="s">
        <v>146</v>
      </c>
      <c r="L33" s="3" t="s">
        <v>281</v>
      </c>
      <c r="M33" s="3" t="s">
        <v>105</v>
      </c>
      <c r="N33" s="3" t="s">
        <v>261</v>
      </c>
      <c r="O33" s="3" t="s">
        <v>92</v>
      </c>
      <c r="P33" s="3" t="s">
        <v>262</v>
      </c>
      <c r="Q33" s="3" t="s">
        <v>92</v>
      </c>
      <c r="R33" s="3" t="s">
        <v>282</v>
      </c>
      <c r="S33" s="3" t="s">
        <v>282</v>
      </c>
      <c r="T33" s="3" t="s">
        <v>282</v>
      </c>
      <c r="U33" s="3" t="s">
        <v>282</v>
      </c>
      <c r="V33" s="3" t="s">
        <v>282</v>
      </c>
      <c r="W33" s="3" t="s">
        <v>282</v>
      </c>
      <c r="X33" s="3" t="s">
        <v>282</v>
      </c>
      <c r="Y33" s="3" t="s">
        <v>282</v>
      </c>
      <c r="Z33" s="3" t="s">
        <v>282</v>
      </c>
      <c r="AA33" s="3" t="s">
        <v>282</v>
      </c>
      <c r="AB33" s="3" t="s">
        <v>282</v>
      </c>
      <c r="AC33" s="3" t="s">
        <v>282</v>
      </c>
      <c r="AD33" s="3" t="s">
        <v>282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25">
      <c r="A34" s="3" t="s">
        <v>283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284</v>
      </c>
      <c r="G34" s="3" t="s">
        <v>285</v>
      </c>
      <c r="H34" s="3" t="s">
        <v>285</v>
      </c>
      <c r="I34" s="3" t="s">
        <v>239</v>
      </c>
      <c r="J34" s="3" t="s">
        <v>286</v>
      </c>
      <c r="K34" s="3" t="s">
        <v>287</v>
      </c>
      <c r="L34" s="3" t="s">
        <v>217</v>
      </c>
      <c r="M34" s="3" t="s">
        <v>105</v>
      </c>
      <c r="N34" s="3" t="s">
        <v>288</v>
      </c>
      <c r="O34" s="3" t="s">
        <v>92</v>
      </c>
      <c r="P34" s="3" t="s">
        <v>289</v>
      </c>
      <c r="Q34" s="3" t="s">
        <v>92</v>
      </c>
      <c r="R34" s="3" t="s">
        <v>290</v>
      </c>
      <c r="S34" s="3" t="s">
        <v>290</v>
      </c>
      <c r="T34" s="3" t="s">
        <v>290</v>
      </c>
      <c r="U34" s="3" t="s">
        <v>290</v>
      </c>
      <c r="V34" s="3" t="s">
        <v>290</v>
      </c>
      <c r="W34" s="3" t="s">
        <v>290</v>
      </c>
      <c r="X34" s="3" t="s">
        <v>290</v>
      </c>
      <c r="Y34" s="3" t="s">
        <v>290</v>
      </c>
      <c r="Z34" s="3" t="s">
        <v>290</v>
      </c>
      <c r="AA34" s="3" t="s">
        <v>290</v>
      </c>
      <c r="AB34" s="3" t="s">
        <v>290</v>
      </c>
      <c r="AC34" s="3" t="s">
        <v>290</v>
      </c>
      <c r="AD34" s="3" t="s">
        <v>290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25">
      <c r="A35" s="3" t="s">
        <v>291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193</v>
      </c>
      <c r="G35" s="3" t="s">
        <v>194</v>
      </c>
      <c r="H35" s="3" t="s">
        <v>194</v>
      </c>
      <c r="I35" s="3" t="s">
        <v>292</v>
      </c>
      <c r="J35" s="3" t="s">
        <v>293</v>
      </c>
      <c r="K35" s="3" t="s">
        <v>103</v>
      </c>
      <c r="L35" s="3" t="s">
        <v>294</v>
      </c>
      <c r="M35" s="3" t="s">
        <v>105</v>
      </c>
      <c r="N35" s="3" t="s">
        <v>199</v>
      </c>
      <c r="O35" s="3" t="s">
        <v>92</v>
      </c>
      <c r="P35" s="3" t="s">
        <v>200</v>
      </c>
      <c r="Q35" s="3" t="s">
        <v>92</v>
      </c>
      <c r="R35" s="3" t="s">
        <v>295</v>
      </c>
      <c r="S35" s="3" t="s">
        <v>295</v>
      </c>
      <c r="T35" s="3" t="s">
        <v>295</v>
      </c>
      <c r="U35" s="3" t="s">
        <v>295</v>
      </c>
      <c r="V35" s="3" t="s">
        <v>295</v>
      </c>
      <c r="W35" s="3" t="s">
        <v>295</v>
      </c>
      <c r="X35" s="3" t="s">
        <v>295</v>
      </c>
      <c r="Y35" s="3" t="s">
        <v>295</v>
      </c>
      <c r="Z35" s="3" t="s">
        <v>295</v>
      </c>
      <c r="AA35" s="3" t="s">
        <v>295</v>
      </c>
      <c r="AB35" s="3" t="s">
        <v>295</v>
      </c>
      <c r="AC35" s="3" t="s">
        <v>295</v>
      </c>
      <c r="AD35" s="3" t="s">
        <v>295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25">
      <c r="A36" s="3" t="s">
        <v>296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245</v>
      </c>
      <c r="G36" s="3" t="s">
        <v>246</v>
      </c>
      <c r="H36" s="3" t="s">
        <v>246</v>
      </c>
      <c r="I36" s="3" t="s">
        <v>297</v>
      </c>
      <c r="J36" s="3" t="s">
        <v>298</v>
      </c>
      <c r="K36" s="3" t="s">
        <v>299</v>
      </c>
      <c r="L36" s="3" t="s">
        <v>300</v>
      </c>
      <c r="M36" s="3" t="s">
        <v>105</v>
      </c>
      <c r="N36" s="3" t="s">
        <v>251</v>
      </c>
      <c r="O36" s="3" t="s">
        <v>92</v>
      </c>
      <c r="P36" s="3" t="s">
        <v>252</v>
      </c>
      <c r="Q36" s="3" t="s">
        <v>92</v>
      </c>
      <c r="R36" s="3" t="s">
        <v>301</v>
      </c>
      <c r="S36" s="3" t="s">
        <v>301</v>
      </c>
      <c r="T36" s="3" t="s">
        <v>301</v>
      </c>
      <c r="U36" s="3" t="s">
        <v>301</v>
      </c>
      <c r="V36" s="3" t="s">
        <v>301</v>
      </c>
      <c r="W36" s="3" t="s">
        <v>301</v>
      </c>
      <c r="X36" s="3" t="s">
        <v>301</v>
      </c>
      <c r="Y36" s="3" t="s">
        <v>301</v>
      </c>
      <c r="Z36" s="3" t="s">
        <v>301</v>
      </c>
      <c r="AA36" s="3" t="s">
        <v>301</v>
      </c>
      <c r="AB36" s="3" t="s">
        <v>301</v>
      </c>
      <c r="AC36" s="3" t="s">
        <v>301</v>
      </c>
      <c r="AD36" s="3" t="s">
        <v>301</v>
      </c>
      <c r="AE36" s="3" t="s">
        <v>95</v>
      </c>
      <c r="AF36" s="3" t="s">
        <v>96</v>
      </c>
      <c r="AG36" s="3" t="s">
        <v>97</v>
      </c>
    </row>
    <row r="37" spans="1:33" ht="45" customHeight="1" x14ac:dyDescent="0.25">
      <c r="A37" s="3" t="s">
        <v>302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193</v>
      </c>
      <c r="G37" s="3" t="s">
        <v>194</v>
      </c>
      <c r="H37" s="3" t="s">
        <v>194</v>
      </c>
      <c r="I37" s="3" t="s">
        <v>101</v>
      </c>
      <c r="J37" s="3" t="s">
        <v>303</v>
      </c>
      <c r="K37" s="3" t="s">
        <v>174</v>
      </c>
      <c r="L37" s="3" t="s">
        <v>304</v>
      </c>
      <c r="M37" s="3" t="s">
        <v>105</v>
      </c>
      <c r="N37" s="3" t="s">
        <v>199</v>
      </c>
      <c r="O37" s="3" t="s">
        <v>92</v>
      </c>
      <c r="P37" s="3" t="s">
        <v>200</v>
      </c>
      <c r="Q37" s="3" t="s">
        <v>92</v>
      </c>
      <c r="R37" s="3" t="s">
        <v>305</v>
      </c>
      <c r="S37" s="3" t="s">
        <v>305</v>
      </c>
      <c r="T37" s="3" t="s">
        <v>305</v>
      </c>
      <c r="U37" s="3" t="s">
        <v>305</v>
      </c>
      <c r="V37" s="3" t="s">
        <v>305</v>
      </c>
      <c r="W37" s="3" t="s">
        <v>305</v>
      </c>
      <c r="X37" s="3" t="s">
        <v>305</v>
      </c>
      <c r="Y37" s="3" t="s">
        <v>305</v>
      </c>
      <c r="Z37" s="3" t="s">
        <v>305</v>
      </c>
      <c r="AA37" s="3" t="s">
        <v>305</v>
      </c>
      <c r="AB37" s="3" t="s">
        <v>305</v>
      </c>
      <c r="AC37" s="3" t="s">
        <v>305</v>
      </c>
      <c r="AD37" s="3" t="s">
        <v>305</v>
      </c>
      <c r="AE37" s="3" t="s">
        <v>95</v>
      </c>
      <c r="AF37" s="3" t="s">
        <v>96</v>
      </c>
      <c r="AG37" s="3" t="s">
        <v>97</v>
      </c>
    </row>
    <row r="38" spans="1:33" ht="45" customHeight="1" x14ac:dyDescent="0.25">
      <c r="A38" s="3" t="s">
        <v>306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265</v>
      </c>
      <c r="G38" s="3" t="s">
        <v>266</v>
      </c>
      <c r="H38" s="3" t="s">
        <v>266</v>
      </c>
      <c r="I38" s="3" t="s">
        <v>307</v>
      </c>
      <c r="J38" s="3" t="s">
        <v>308</v>
      </c>
      <c r="K38" s="3" t="s">
        <v>309</v>
      </c>
      <c r="L38" s="3" t="s">
        <v>310</v>
      </c>
      <c r="M38" s="3" t="s">
        <v>105</v>
      </c>
      <c r="N38" s="3" t="s">
        <v>271</v>
      </c>
      <c r="O38" s="3" t="s">
        <v>92</v>
      </c>
      <c r="P38" s="3" t="s">
        <v>272</v>
      </c>
      <c r="Q38" s="3" t="s">
        <v>92</v>
      </c>
      <c r="R38" s="3" t="s">
        <v>311</v>
      </c>
      <c r="S38" s="3" t="s">
        <v>311</v>
      </c>
      <c r="T38" s="3" t="s">
        <v>311</v>
      </c>
      <c r="U38" s="3" t="s">
        <v>311</v>
      </c>
      <c r="V38" s="3" t="s">
        <v>311</v>
      </c>
      <c r="W38" s="3" t="s">
        <v>311</v>
      </c>
      <c r="X38" s="3" t="s">
        <v>311</v>
      </c>
      <c r="Y38" s="3" t="s">
        <v>311</v>
      </c>
      <c r="Z38" s="3" t="s">
        <v>311</v>
      </c>
      <c r="AA38" s="3" t="s">
        <v>311</v>
      </c>
      <c r="AB38" s="3" t="s">
        <v>311</v>
      </c>
      <c r="AC38" s="3" t="s">
        <v>311</v>
      </c>
      <c r="AD38" s="3" t="s">
        <v>311</v>
      </c>
      <c r="AE38" s="3" t="s">
        <v>95</v>
      </c>
      <c r="AF38" s="3" t="s">
        <v>96</v>
      </c>
      <c r="AG38" s="3" t="s">
        <v>97</v>
      </c>
    </row>
    <row r="39" spans="1:33" ht="45" customHeight="1" x14ac:dyDescent="0.25">
      <c r="A39" s="3" t="s">
        <v>312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265</v>
      </c>
      <c r="G39" s="3" t="s">
        <v>266</v>
      </c>
      <c r="H39" s="3" t="s">
        <v>266</v>
      </c>
      <c r="I39" s="3" t="s">
        <v>209</v>
      </c>
      <c r="J39" s="3" t="s">
        <v>313</v>
      </c>
      <c r="K39" s="3" t="s">
        <v>127</v>
      </c>
      <c r="L39" s="3" t="s">
        <v>314</v>
      </c>
      <c r="M39" s="3" t="s">
        <v>105</v>
      </c>
      <c r="N39" s="3" t="s">
        <v>271</v>
      </c>
      <c r="O39" s="3" t="s">
        <v>92</v>
      </c>
      <c r="P39" s="3" t="s">
        <v>272</v>
      </c>
      <c r="Q39" s="3" t="s">
        <v>92</v>
      </c>
      <c r="R39" s="3" t="s">
        <v>315</v>
      </c>
      <c r="S39" s="3" t="s">
        <v>315</v>
      </c>
      <c r="T39" s="3" t="s">
        <v>315</v>
      </c>
      <c r="U39" s="3" t="s">
        <v>315</v>
      </c>
      <c r="V39" s="3" t="s">
        <v>315</v>
      </c>
      <c r="W39" s="3" t="s">
        <v>315</v>
      </c>
      <c r="X39" s="3" t="s">
        <v>315</v>
      </c>
      <c r="Y39" s="3" t="s">
        <v>315</v>
      </c>
      <c r="Z39" s="3" t="s">
        <v>315</v>
      </c>
      <c r="AA39" s="3" t="s">
        <v>315</v>
      </c>
      <c r="AB39" s="3" t="s">
        <v>315</v>
      </c>
      <c r="AC39" s="3" t="s">
        <v>315</v>
      </c>
      <c r="AD39" s="3" t="s">
        <v>315</v>
      </c>
      <c r="AE39" s="3" t="s">
        <v>95</v>
      </c>
      <c r="AF39" s="3" t="s">
        <v>96</v>
      </c>
      <c r="AG39" s="3" t="s">
        <v>97</v>
      </c>
    </row>
    <row r="40" spans="1:33" ht="45" customHeight="1" x14ac:dyDescent="0.25">
      <c r="A40" s="3" t="s">
        <v>316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193</v>
      </c>
      <c r="G40" s="3" t="s">
        <v>194</v>
      </c>
      <c r="H40" s="3" t="s">
        <v>194</v>
      </c>
      <c r="I40" s="3" t="s">
        <v>317</v>
      </c>
      <c r="J40" s="3" t="s">
        <v>318</v>
      </c>
      <c r="K40" s="3" t="s">
        <v>319</v>
      </c>
      <c r="L40" s="3" t="s">
        <v>320</v>
      </c>
      <c r="M40" s="3" t="s">
        <v>105</v>
      </c>
      <c r="N40" s="3" t="s">
        <v>199</v>
      </c>
      <c r="O40" s="3" t="s">
        <v>92</v>
      </c>
      <c r="P40" s="3" t="s">
        <v>200</v>
      </c>
      <c r="Q40" s="3" t="s">
        <v>92</v>
      </c>
      <c r="R40" s="3" t="s">
        <v>321</v>
      </c>
      <c r="S40" s="3" t="s">
        <v>321</v>
      </c>
      <c r="T40" s="3" t="s">
        <v>321</v>
      </c>
      <c r="U40" s="3" t="s">
        <v>321</v>
      </c>
      <c r="V40" s="3" t="s">
        <v>321</v>
      </c>
      <c r="W40" s="3" t="s">
        <v>321</v>
      </c>
      <c r="X40" s="3" t="s">
        <v>321</v>
      </c>
      <c r="Y40" s="3" t="s">
        <v>321</v>
      </c>
      <c r="Z40" s="3" t="s">
        <v>321</v>
      </c>
      <c r="AA40" s="3" t="s">
        <v>321</v>
      </c>
      <c r="AB40" s="3" t="s">
        <v>321</v>
      </c>
      <c r="AC40" s="3" t="s">
        <v>321</v>
      </c>
      <c r="AD40" s="3" t="s">
        <v>321</v>
      </c>
      <c r="AE40" s="3" t="s">
        <v>95</v>
      </c>
      <c r="AF40" s="3" t="s">
        <v>96</v>
      </c>
      <c r="AG40" s="3" t="s">
        <v>97</v>
      </c>
    </row>
    <row r="41" spans="1:33" ht="45" customHeight="1" x14ac:dyDescent="0.25">
      <c r="A41" s="3" t="s">
        <v>322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284</v>
      </c>
      <c r="G41" s="3" t="s">
        <v>285</v>
      </c>
      <c r="H41" s="3" t="s">
        <v>285</v>
      </c>
      <c r="I41" s="3" t="s">
        <v>323</v>
      </c>
      <c r="J41" s="3" t="s">
        <v>324</v>
      </c>
      <c r="K41" s="3" t="s">
        <v>325</v>
      </c>
      <c r="L41" s="3" t="s">
        <v>326</v>
      </c>
      <c r="M41" s="3" t="s">
        <v>90</v>
      </c>
      <c r="N41" s="3" t="s">
        <v>288</v>
      </c>
      <c r="O41" s="3" t="s">
        <v>92</v>
      </c>
      <c r="P41" s="3" t="s">
        <v>289</v>
      </c>
      <c r="Q41" s="3" t="s">
        <v>92</v>
      </c>
      <c r="R41" s="3" t="s">
        <v>327</v>
      </c>
      <c r="S41" s="3" t="s">
        <v>327</v>
      </c>
      <c r="T41" s="3" t="s">
        <v>327</v>
      </c>
      <c r="U41" s="3" t="s">
        <v>327</v>
      </c>
      <c r="V41" s="3" t="s">
        <v>327</v>
      </c>
      <c r="W41" s="3" t="s">
        <v>327</v>
      </c>
      <c r="X41" s="3" t="s">
        <v>327</v>
      </c>
      <c r="Y41" s="3" t="s">
        <v>327</v>
      </c>
      <c r="Z41" s="3" t="s">
        <v>327</v>
      </c>
      <c r="AA41" s="3" t="s">
        <v>327</v>
      </c>
      <c r="AB41" s="3" t="s">
        <v>327</v>
      </c>
      <c r="AC41" s="3" t="s">
        <v>327</v>
      </c>
      <c r="AD41" s="3" t="s">
        <v>327</v>
      </c>
      <c r="AE41" s="3" t="s">
        <v>95</v>
      </c>
      <c r="AF41" s="3" t="s">
        <v>96</v>
      </c>
      <c r="AG41" s="3" t="s">
        <v>97</v>
      </c>
    </row>
    <row r="42" spans="1:33" ht="45" customHeight="1" x14ac:dyDescent="0.25">
      <c r="A42" s="3" t="s">
        <v>328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193</v>
      </c>
      <c r="G42" s="3" t="s">
        <v>194</v>
      </c>
      <c r="H42" s="3" t="s">
        <v>194</v>
      </c>
      <c r="I42" s="3" t="s">
        <v>329</v>
      </c>
      <c r="J42" s="3" t="s">
        <v>330</v>
      </c>
      <c r="K42" s="3" t="s">
        <v>206</v>
      </c>
      <c r="L42" s="3" t="s">
        <v>331</v>
      </c>
      <c r="M42" s="3" t="s">
        <v>105</v>
      </c>
      <c r="N42" s="3" t="s">
        <v>199</v>
      </c>
      <c r="O42" s="3" t="s">
        <v>92</v>
      </c>
      <c r="P42" s="3" t="s">
        <v>200</v>
      </c>
      <c r="Q42" s="3" t="s">
        <v>92</v>
      </c>
      <c r="R42" s="3" t="s">
        <v>332</v>
      </c>
      <c r="S42" s="3" t="s">
        <v>332</v>
      </c>
      <c r="T42" s="3" t="s">
        <v>332</v>
      </c>
      <c r="U42" s="3" t="s">
        <v>332</v>
      </c>
      <c r="V42" s="3" t="s">
        <v>332</v>
      </c>
      <c r="W42" s="3" t="s">
        <v>332</v>
      </c>
      <c r="X42" s="3" t="s">
        <v>332</v>
      </c>
      <c r="Y42" s="3" t="s">
        <v>332</v>
      </c>
      <c r="Z42" s="3" t="s">
        <v>332</v>
      </c>
      <c r="AA42" s="3" t="s">
        <v>332</v>
      </c>
      <c r="AB42" s="3" t="s">
        <v>332</v>
      </c>
      <c r="AC42" s="3" t="s">
        <v>332</v>
      </c>
      <c r="AD42" s="3" t="s">
        <v>332</v>
      </c>
      <c r="AE42" s="3" t="s">
        <v>95</v>
      </c>
      <c r="AF42" s="3" t="s">
        <v>96</v>
      </c>
      <c r="AG42" s="3" t="s">
        <v>97</v>
      </c>
    </row>
    <row r="43" spans="1:33" ht="45" customHeight="1" x14ac:dyDescent="0.25">
      <c r="A43" s="3" t="s">
        <v>333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265</v>
      </c>
      <c r="G43" s="3" t="s">
        <v>266</v>
      </c>
      <c r="H43" s="3" t="s">
        <v>266</v>
      </c>
      <c r="I43" s="3" t="s">
        <v>334</v>
      </c>
      <c r="J43" s="3" t="s">
        <v>335</v>
      </c>
      <c r="K43" s="3" t="s">
        <v>336</v>
      </c>
      <c r="L43" s="3" t="s">
        <v>337</v>
      </c>
      <c r="M43" s="3" t="s">
        <v>90</v>
      </c>
      <c r="N43" s="3" t="s">
        <v>271</v>
      </c>
      <c r="O43" s="3" t="s">
        <v>92</v>
      </c>
      <c r="P43" s="3" t="s">
        <v>272</v>
      </c>
      <c r="Q43" s="3" t="s">
        <v>92</v>
      </c>
      <c r="R43" s="3" t="s">
        <v>338</v>
      </c>
      <c r="S43" s="3" t="s">
        <v>338</v>
      </c>
      <c r="T43" s="3" t="s">
        <v>338</v>
      </c>
      <c r="U43" s="3" t="s">
        <v>338</v>
      </c>
      <c r="V43" s="3" t="s">
        <v>338</v>
      </c>
      <c r="W43" s="3" t="s">
        <v>338</v>
      </c>
      <c r="X43" s="3" t="s">
        <v>338</v>
      </c>
      <c r="Y43" s="3" t="s">
        <v>338</v>
      </c>
      <c r="Z43" s="3" t="s">
        <v>338</v>
      </c>
      <c r="AA43" s="3" t="s">
        <v>338</v>
      </c>
      <c r="AB43" s="3" t="s">
        <v>338</v>
      </c>
      <c r="AC43" s="3" t="s">
        <v>338</v>
      </c>
      <c r="AD43" s="3" t="s">
        <v>338</v>
      </c>
      <c r="AE43" s="3" t="s">
        <v>95</v>
      </c>
      <c r="AF43" s="3" t="s">
        <v>96</v>
      </c>
      <c r="AG43" s="3" t="s">
        <v>97</v>
      </c>
    </row>
    <row r="44" spans="1:33" ht="45" customHeight="1" x14ac:dyDescent="0.25">
      <c r="A44" s="3" t="s">
        <v>339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193</v>
      </c>
      <c r="G44" s="3" t="s">
        <v>194</v>
      </c>
      <c r="H44" s="3" t="s">
        <v>194</v>
      </c>
      <c r="I44" s="3" t="s">
        <v>125</v>
      </c>
      <c r="J44" s="3" t="s">
        <v>340</v>
      </c>
      <c r="K44" s="3" t="s">
        <v>341</v>
      </c>
      <c r="L44" s="3" t="s">
        <v>342</v>
      </c>
      <c r="M44" s="3" t="s">
        <v>90</v>
      </c>
      <c r="N44" s="3" t="s">
        <v>199</v>
      </c>
      <c r="O44" s="3" t="s">
        <v>92</v>
      </c>
      <c r="P44" s="3" t="s">
        <v>200</v>
      </c>
      <c r="Q44" s="3" t="s">
        <v>92</v>
      </c>
      <c r="R44" s="3" t="s">
        <v>343</v>
      </c>
      <c r="S44" s="3" t="s">
        <v>343</v>
      </c>
      <c r="T44" s="3" t="s">
        <v>343</v>
      </c>
      <c r="U44" s="3" t="s">
        <v>343</v>
      </c>
      <c r="V44" s="3" t="s">
        <v>343</v>
      </c>
      <c r="W44" s="3" t="s">
        <v>343</v>
      </c>
      <c r="X44" s="3" t="s">
        <v>343</v>
      </c>
      <c r="Y44" s="3" t="s">
        <v>343</v>
      </c>
      <c r="Z44" s="3" t="s">
        <v>343</v>
      </c>
      <c r="AA44" s="3" t="s">
        <v>343</v>
      </c>
      <c r="AB44" s="3" t="s">
        <v>343</v>
      </c>
      <c r="AC44" s="3" t="s">
        <v>343</v>
      </c>
      <c r="AD44" s="3" t="s">
        <v>343</v>
      </c>
      <c r="AE44" s="3" t="s">
        <v>95</v>
      </c>
      <c r="AF44" s="3" t="s">
        <v>96</v>
      </c>
      <c r="AG44" s="3" t="s">
        <v>97</v>
      </c>
    </row>
    <row r="45" spans="1:33" ht="45" customHeight="1" x14ac:dyDescent="0.25">
      <c r="A45" s="3" t="s">
        <v>344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193</v>
      </c>
      <c r="G45" s="3" t="s">
        <v>194</v>
      </c>
      <c r="H45" s="3" t="s">
        <v>194</v>
      </c>
      <c r="I45" s="3" t="s">
        <v>101</v>
      </c>
      <c r="J45" s="3" t="s">
        <v>345</v>
      </c>
      <c r="K45" s="3" t="s">
        <v>346</v>
      </c>
      <c r="L45" s="3" t="s">
        <v>114</v>
      </c>
      <c r="M45" s="3" t="s">
        <v>105</v>
      </c>
      <c r="N45" s="3" t="s">
        <v>199</v>
      </c>
      <c r="O45" s="3" t="s">
        <v>92</v>
      </c>
      <c r="P45" s="3" t="s">
        <v>200</v>
      </c>
      <c r="Q45" s="3" t="s">
        <v>92</v>
      </c>
      <c r="R45" s="3" t="s">
        <v>347</v>
      </c>
      <c r="S45" s="3" t="s">
        <v>347</v>
      </c>
      <c r="T45" s="3" t="s">
        <v>347</v>
      </c>
      <c r="U45" s="3" t="s">
        <v>347</v>
      </c>
      <c r="V45" s="3" t="s">
        <v>347</v>
      </c>
      <c r="W45" s="3" t="s">
        <v>347</v>
      </c>
      <c r="X45" s="3" t="s">
        <v>347</v>
      </c>
      <c r="Y45" s="3" t="s">
        <v>347</v>
      </c>
      <c r="Z45" s="3" t="s">
        <v>347</v>
      </c>
      <c r="AA45" s="3" t="s">
        <v>347</v>
      </c>
      <c r="AB45" s="3" t="s">
        <v>347</v>
      </c>
      <c r="AC45" s="3" t="s">
        <v>347</v>
      </c>
      <c r="AD45" s="3" t="s">
        <v>347</v>
      </c>
      <c r="AE45" s="3" t="s">
        <v>95</v>
      </c>
      <c r="AF45" s="3" t="s">
        <v>96</v>
      </c>
      <c r="AG45" s="3" t="s">
        <v>97</v>
      </c>
    </row>
    <row r="46" spans="1:33" ht="45" customHeight="1" x14ac:dyDescent="0.25">
      <c r="A46" s="3" t="s">
        <v>348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284</v>
      </c>
      <c r="G46" s="3" t="s">
        <v>285</v>
      </c>
      <c r="H46" s="3" t="s">
        <v>285</v>
      </c>
      <c r="I46" s="3" t="s">
        <v>329</v>
      </c>
      <c r="J46" s="3" t="s">
        <v>349</v>
      </c>
      <c r="K46" s="3" t="s">
        <v>114</v>
      </c>
      <c r="L46" s="3" t="s">
        <v>350</v>
      </c>
      <c r="M46" s="3" t="s">
        <v>90</v>
      </c>
      <c r="N46" s="3" t="s">
        <v>288</v>
      </c>
      <c r="O46" s="3" t="s">
        <v>92</v>
      </c>
      <c r="P46" s="3" t="s">
        <v>289</v>
      </c>
      <c r="Q46" s="3" t="s">
        <v>92</v>
      </c>
      <c r="R46" s="3" t="s">
        <v>351</v>
      </c>
      <c r="S46" s="3" t="s">
        <v>351</v>
      </c>
      <c r="T46" s="3" t="s">
        <v>351</v>
      </c>
      <c r="U46" s="3" t="s">
        <v>351</v>
      </c>
      <c r="V46" s="3" t="s">
        <v>351</v>
      </c>
      <c r="W46" s="3" t="s">
        <v>351</v>
      </c>
      <c r="X46" s="3" t="s">
        <v>351</v>
      </c>
      <c r="Y46" s="3" t="s">
        <v>351</v>
      </c>
      <c r="Z46" s="3" t="s">
        <v>351</v>
      </c>
      <c r="AA46" s="3" t="s">
        <v>351</v>
      </c>
      <c r="AB46" s="3" t="s">
        <v>351</v>
      </c>
      <c r="AC46" s="3" t="s">
        <v>351</v>
      </c>
      <c r="AD46" s="3" t="s">
        <v>351</v>
      </c>
      <c r="AE46" s="3" t="s">
        <v>95</v>
      </c>
      <c r="AF46" s="3" t="s">
        <v>96</v>
      </c>
      <c r="AG46" s="3" t="s">
        <v>97</v>
      </c>
    </row>
    <row r="47" spans="1:33" ht="45" customHeight="1" x14ac:dyDescent="0.25">
      <c r="A47" s="3" t="s">
        <v>352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110</v>
      </c>
      <c r="G47" s="3" t="s">
        <v>111</v>
      </c>
      <c r="H47" s="3" t="s">
        <v>111</v>
      </c>
      <c r="I47" s="3" t="s">
        <v>329</v>
      </c>
      <c r="J47" s="3" t="s">
        <v>353</v>
      </c>
      <c r="K47" s="3" t="s">
        <v>354</v>
      </c>
      <c r="L47" s="3" t="s">
        <v>355</v>
      </c>
      <c r="M47" s="3" t="s">
        <v>90</v>
      </c>
      <c r="N47" s="3" t="s">
        <v>106</v>
      </c>
      <c r="O47" s="3" t="s">
        <v>92</v>
      </c>
      <c r="P47" s="3" t="s">
        <v>107</v>
      </c>
      <c r="Q47" s="3" t="s">
        <v>92</v>
      </c>
      <c r="R47" s="3" t="s">
        <v>356</v>
      </c>
      <c r="S47" s="3" t="s">
        <v>356</v>
      </c>
      <c r="T47" s="3" t="s">
        <v>356</v>
      </c>
      <c r="U47" s="3" t="s">
        <v>356</v>
      </c>
      <c r="V47" s="3" t="s">
        <v>356</v>
      </c>
      <c r="W47" s="3" t="s">
        <v>356</v>
      </c>
      <c r="X47" s="3" t="s">
        <v>356</v>
      </c>
      <c r="Y47" s="3" t="s">
        <v>356</v>
      </c>
      <c r="Z47" s="3" t="s">
        <v>356</v>
      </c>
      <c r="AA47" s="3" t="s">
        <v>356</v>
      </c>
      <c r="AB47" s="3" t="s">
        <v>356</v>
      </c>
      <c r="AC47" s="3" t="s">
        <v>356</v>
      </c>
      <c r="AD47" s="3" t="s">
        <v>356</v>
      </c>
      <c r="AE47" s="3" t="s">
        <v>95</v>
      </c>
      <c r="AF47" s="3" t="s">
        <v>96</v>
      </c>
      <c r="AG47" s="3" t="s">
        <v>97</v>
      </c>
    </row>
    <row r="48" spans="1:33" ht="45" customHeight="1" x14ac:dyDescent="0.25">
      <c r="A48" s="3" t="s">
        <v>357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84</v>
      </c>
      <c r="G48" s="3" t="s">
        <v>85</v>
      </c>
      <c r="H48" s="3" t="s">
        <v>85</v>
      </c>
      <c r="I48" s="3" t="s">
        <v>358</v>
      </c>
      <c r="J48" s="3" t="s">
        <v>359</v>
      </c>
      <c r="K48" s="3" t="s">
        <v>331</v>
      </c>
      <c r="L48" s="3" t="s">
        <v>360</v>
      </c>
      <c r="M48" s="3" t="s">
        <v>105</v>
      </c>
      <c r="N48" s="3" t="s">
        <v>91</v>
      </c>
      <c r="O48" s="3" t="s">
        <v>92</v>
      </c>
      <c r="P48" s="3" t="s">
        <v>93</v>
      </c>
      <c r="Q48" s="3" t="s">
        <v>92</v>
      </c>
      <c r="R48" s="3" t="s">
        <v>361</v>
      </c>
      <c r="S48" s="3" t="s">
        <v>361</v>
      </c>
      <c r="T48" s="3" t="s">
        <v>361</v>
      </c>
      <c r="U48" s="3" t="s">
        <v>361</v>
      </c>
      <c r="V48" s="3" t="s">
        <v>361</v>
      </c>
      <c r="W48" s="3" t="s">
        <v>361</v>
      </c>
      <c r="X48" s="3" t="s">
        <v>361</v>
      </c>
      <c r="Y48" s="3" t="s">
        <v>361</v>
      </c>
      <c r="Z48" s="3" t="s">
        <v>361</v>
      </c>
      <c r="AA48" s="3" t="s">
        <v>361</v>
      </c>
      <c r="AB48" s="3" t="s">
        <v>361</v>
      </c>
      <c r="AC48" s="3" t="s">
        <v>361</v>
      </c>
      <c r="AD48" s="3" t="s">
        <v>361</v>
      </c>
      <c r="AE48" s="3" t="s">
        <v>95</v>
      </c>
      <c r="AF48" s="3" t="s">
        <v>96</v>
      </c>
      <c r="AG48" s="3" t="s">
        <v>97</v>
      </c>
    </row>
    <row r="49" spans="1:33" ht="45" customHeight="1" x14ac:dyDescent="0.25">
      <c r="A49" s="3" t="s">
        <v>362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142</v>
      </c>
      <c r="G49" s="3" t="s">
        <v>143</v>
      </c>
      <c r="H49" s="3" t="s">
        <v>143</v>
      </c>
      <c r="I49" s="3" t="s">
        <v>363</v>
      </c>
      <c r="J49" s="3" t="s">
        <v>364</v>
      </c>
      <c r="K49" s="3" t="s">
        <v>365</v>
      </c>
      <c r="L49" s="3" t="s">
        <v>366</v>
      </c>
      <c r="M49" s="3" t="s">
        <v>90</v>
      </c>
      <c r="N49" s="3" t="s">
        <v>148</v>
      </c>
      <c r="O49" s="3" t="s">
        <v>92</v>
      </c>
      <c r="P49" s="3" t="s">
        <v>149</v>
      </c>
      <c r="Q49" s="3" t="s">
        <v>92</v>
      </c>
      <c r="R49" s="3" t="s">
        <v>367</v>
      </c>
      <c r="S49" s="3" t="s">
        <v>367</v>
      </c>
      <c r="T49" s="3" t="s">
        <v>367</v>
      </c>
      <c r="U49" s="3" t="s">
        <v>367</v>
      </c>
      <c r="V49" s="3" t="s">
        <v>367</v>
      </c>
      <c r="W49" s="3" t="s">
        <v>367</v>
      </c>
      <c r="X49" s="3" t="s">
        <v>367</v>
      </c>
      <c r="Y49" s="3" t="s">
        <v>367</v>
      </c>
      <c r="Z49" s="3" t="s">
        <v>367</v>
      </c>
      <c r="AA49" s="3" t="s">
        <v>367</v>
      </c>
      <c r="AB49" s="3" t="s">
        <v>367</v>
      </c>
      <c r="AC49" s="3" t="s">
        <v>367</v>
      </c>
      <c r="AD49" s="3" t="s">
        <v>367</v>
      </c>
      <c r="AE49" s="3" t="s">
        <v>95</v>
      </c>
      <c r="AF49" s="3" t="s">
        <v>96</v>
      </c>
      <c r="AG49" s="3" t="s">
        <v>97</v>
      </c>
    </row>
    <row r="50" spans="1:33" ht="45" customHeight="1" x14ac:dyDescent="0.25">
      <c r="A50" s="3" t="s">
        <v>368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110</v>
      </c>
      <c r="G50" s="3" t="s">
        <v>111</v>
      </c>
      <c r="H50" s="3" t="s">
        <v>111</v>
      </c>
      <c r="I50" s="3" t="s">
        <v>117</v>
      </c>
      <c r="J50" s="3" t="s">
        <v>369</v>
      </c>
      <c r="K50" s="3" t="s">
        <v>281</v>
      </c>
      <c r="L50" s="3" t="s">
        <v>331</v>
      </c>
      <c r="M50" s="3" t="s">
        <v>105</v>
      </c>
      <c r="N50" s="3" t="s">
        <v>106</v>
      </c>
      <c r="O50" s="3" t="s">
        <v>92</v>
      </c>
      <c r="P50" s="3" t="s">
        <v>107</v>
      </c>
      <c r="Q50" s="3" t="s">
        <v>92</v>
      </c>
      <c r="R50" s="3" t="s">
        <v>370</v>
      </c>
      <c r="S50" s="3" t="s">
        <v>370</v>
      </c>
      <c r="T50" s="3" t="s">
        <v>370</v>
      </c>
      <c r="U50" s="3" t="s">
        <v>370</v>
      </c>
      <c r="V50" s="3" t="s">
        <v>370</v>
      </c>
      <c r="W50" s="3" t="s">
        <v>370</v>
      </c>
      <c r="X50" s="3" t="s">
        <v>370</v>
      </c>
      <c r="Y50" s="3" t="s">
        <v>370</v>
      </c>
      <c r="Z50" s="3" t="s">
        <v>370</v>
      </c>
      <c r="AA50" s="3" t="s">
        <v>370</v>
      </c>
      <c r="AB50" s="3" t="s">
        <v>370</v>
      </c>
      <c r="AC50" s="3" t="s">
        <v>370</v>
      </c>
      <c r="AD50" s="3" t="s">
        <v>370</v>
      </c>
      <c r="AE50" s="3" t="s">
        <v>95</v>
      </c>
      <c r="AF50" s="3" t="s">
        <v>96</v>
      </c>
      <c r="AG50" s="3" t="s">
        <v>97</v>
      </c>
    </row>
    <row r="51" spans="1:33" ht="45" customHeight="1" x14ac:dyDescent="0.25">
      <c r="A51" s="3" t="s">
        <v>371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110</v>
      </c>
      <c r="G51" s="3" t="s">
        <v>111</v>
      </c>
      <c r="H51" s="3" t="s">
        <v>111</v>
      </c>
      <c r="I51" s="3" t="s">
        <v>372</v>
      </c>
      <c r="J51" s="3" t="s">
        <v>373</v>
      </c>
      <c r="K51" s="3" t="s">
        <v>374</v>
      </c>
      <c r="L51" s="3" t="s">
        <v>375</v>
      </c>
      <c r="M51" s="3" t="s">
        <v>90</v>
      </c>
      <c r="N51" s="3" t="s">
        <v>106</v>
      </c>
      <c r="O51" s="3" t="s">
        <v>92</v>
      </c>
      <c r="P51" s="3" t="s">
        <v>107</v>
      </c>
      <c r="Q51" s="3" t="s">
        <v>92</v>
      </c>
      <c r="R51" s="3" t="s">
        <v>376</v>
      </c>
      <c r="S51" s="3" t="s">
        <v>376</v>
      </c>
      <c r="T51" s="3" t="s">
        <v>376</v>
      </c>
      <c r="U51" s="3" t="s">
        <v>376</v>
      </c>
      <c r="V51" s="3" t="s">
        <v>376</v>
      </c>
      <c r="W51" s="3" t="s">
        <v>376</v>
      </c>
      <c r="X51" s="3" t="s">
        <v>376</v>
      </c>
      <c r="Y51" s="3" t="s">
        <v>376</v>
      </c>
      <c r="Z51" s="3" t="s">
        <v>376</v>
      </c>
      <c r="AA51" s="3" t="s">
        <v>376</v>
      </c>
      <c r="AB51" s="3" t="s">
        <v>376</v>
      </c>
      <c r="AC51" s="3" t="s">
        <v>376</v>
      </c>
      <c r="AD51" s="3" t="s">
        <v>376</v>
      </c>
      <c r="AE51" s="3" t="s">
        <v>95</v>
      </c>
      <c r="AF51" s="3" t="s">
        <v>96</v>
      </c>
      <c r="AG51" s="3" t="s">
        <v>97</v>
      </c>
    </row>
    <row r="52" spans="1:33" ht="45" customHeight="1" x14ac:dyDescent="0.25">
      <c r="A52" s="3" t="s">
        <v>377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183</v>
      </c>
      <c r="G52" s="3" t="s">
        <v>184</v>
      </c>
      <c r="H52" s="3" t="s">
        <v>184</v>
      </c>
      <c r="I52" s="3" t="s">
        <v>378</v>
      </c>
      <c r="J52" s="3" t="s">
        <v>379</v>
      </c>
      <c r="K52" s="3" t="s">
        <v>380</v>
      </c>
      <c r="L52" s="3" t="s">
        <v>381</v>
      </c>
      <c r="M52" s="3" t="s">
        <v>105</v>
      </c>
      <c r="N52" s="3" t="s">
        <v>189</v>
      </c>
      <c r="O52" s="3" t="s">
        <v>92</v>
      </c>
      <c r="P52" s="3" t="s">
        <v>190</v>
      </c>
      <c r="Q52" s="3" t="s">
        <v>92</v>
      </c>
      <c r="R52" s="3" t="s">
        <v>382</v>
      </c>
      <c r="S52" s="3" t="s">
        <v>382</v>
      </c>
      <c r="T52" s="3" t="s">
        <v>382</v>
      </c>
      <c r="U52" s="3" t="s">
        <v>382</v>
      </c>
      <c r="V52" s="3" t="s">
        <v>382</v>
      </c>
      <c r="W52" s="3" t="s">
        <v>382</v>
      </c>
      <c r="X52" s="3" t="s">
        <v>382</v>
      </c>
      <c r="Y52" s="3" t="s">
        <v>382</v>
      </c>
      <c r="Z52" s="3" t="s">
        <v>382</v>
      </c>
      <c r="AA52" s="3" t="s">
        <v>382</v>
      </c>
      <c r="AB52" s="3" t="s">
        <v>382</v>
      </c>
      <c r="AC52" s="3" t="s">
        <v>382</v>
      </c>
      <c r="AD52" s="3" t="s">
        <v>382</v>
      </c>
      <c r="AE52" s="3" t="s">
        <v>95</v>
      </c>
      <c r="AF52" s="3" t="s">
        <v>96</v>
      </c>
      <c r="AG52" s="3" t="s">
        <v>97</v>
      </c>
    </row>
    <row r="53" spans="1:33" ht="45" customHeight="1" x14ac:dyDescent="0.25">
      <c r="A53" s="3" t="s">
        <v>383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142</v>
      </c>
      <c r="G53" s="3" t="s">
        <v>143</v>
      </c>
      <c r="H53" s="3" t="s">
        <v>143</v>
      </c>
      <c r="I53" s="3" t="s">
        <v>101</v>
      </c>
      <c r="J53" s="3" t="s">
        <v>384</v>
      </c>
      <c r="K53" s="3" t="s">
        <v>385</v>
      </c>
      <c r="L53" s="3" t="s">
        <v>386</v>
      </c>
      <c r="M53" s="3" t="s">
        <v>90</v>
      </c>
      <c r="N53" s="3" t="s">
        <v>148</v>
      </c>
      <c r="O53" s="3" t="s">
        <v>92</v>
      </c>
      <c r="P53" s="3" t="s">
        <v>149</v>
      </c>
      <c r="Q53" s="3" t="s">
        <v>92</v>
      </c>
      <c r="R53" s="3" t="s">
        <v>387</v>
      </c>
      <c r="S53" s="3" t="s">
        <v>387</v>
      </c>
      <c r="T53" s="3" t="s">
        <v>387</v>
      </c>
      <c r="U53" s="3" t="s">
        <v>387</v>
      </c>
      <c r="V53" s="3" t="s">
        <v>387</v>
      </c>
      <c r="W53" s="3" t="s">
        <v>387</v>
      </c>
      <c r="X53" s="3" t="s">
        <v>387</v>
      </c>
      <c r="Y53" s="3" t="s">
        <v>387</v>
      </c>
      <c r="Z53" s="3" t="s">
        <v>387</v>
      </c>
      <c r="AA53" s="3" t="s">
        <v>387</v>
      </c>
      <c r="AB53" s="3" t="s">
        <v>387</v>
      </c>
      <c r="AC53" s="3" t="s">
        <v>387</v>
      </c>
      <c r="AD53" s="3" t="s">
        <v>387</v>
      </c>
      <c r="AE53" s="3" t="s">
        <v>95</v>
      </c>
      <c r="AF53" s="3" t="s">
        <v>96</v>
      </c>
      <c r="AG53" s="3" t="s">
        <v>97</v>
      </c>
    </row>
    <row r="54" spans="1:33" ht="45" customHeight="1" x14ac:dyDescent="0.25">
      <c r="A54" s="3" t="s">
        <v>388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162</v>
      </c>
      <c r="G54" s="3" t="s">
        <v>163</v>
      </c>
      <c r="H54" s="3" t="s">
        <v>163</v>
      </c>
      <c r="I54" s="3" t="s">
        <v>389</v>
      </c>
      <c r="J54" s="3" t="s">
        <v>369</v>
      </c>
      <c r="K54" s="3" t="s">
        <v>390</v>
      </c>
      <c r="L54" s="3" t="s">
        <v>391</v>
      </c>
      <c r="M54" s="3" t="s">
        <v>105</v>
      </c>
      <c r="N54" s="3" t="s">
        <v>168</v>
      </c>
      <c r="O54" s="3" t="s">
        <v>92</v>
      </c>
      <c r="P54" s="3" t="s">
        <v>169</v>
      </c>
      <c r="Q54" s="3" t="s">
        <v>92</v>
      </c>
      <c r="R54" s="3" t="s">
        <v>392</v>
      </c>
      <c r="S54" s="3" t="s">
        <v>392</v>
      </c>
      <c r="T54" s="3" t="s">
        <v>392</v>
      </c>
      <c r="U54" s="3" t="s">
        <v>392</v>
      </c>
      <c r="V54" s="3" t="s">
        <v>392</v>
      </c>
      <c r="W54" s="3" t="s">
        <v>392</v>
      </c>
      <c r="X54" s="3" t="s">
        <v>392</v>
      </c>
      <c r="Y54" s="3" t="s">
        <v>392</v>
      </c>
      <c r="Z54" s="3" t="s">
        <v>392</v>
      </c>
      <c r="AA54" s="3" t="s">
        <v>392</v>
      </c>
      <c r="AB54" s="3" t="s">
        <v>392</v>
      </c>
      <c r="AC54" s="3" t="s">
        <v>392</v>
      </c>
      <c r="AD54" s="3" t="s">
        <v>392</v>
      </c>
      <c r="AE54" s="3" t="s">
        <v>95</v>
      </c>
      <c r="AF54" s="3" t="s">
        <v>96</v>
      </c>
      <c r="AG54" s="3" t="s">
        <v>97</v>
      </c>
    </row>
    <row r="55" spans="1:33" ht="45" customHeight="1" x14ac:dyDescent="0.25">
      <c r="A55" s="3" t="s">
        <v>393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245</v>
      </c>
      <c r="G55" s="3" t="s">
        <v>246</v>
      </c>
      <c r="H55" s="3" t="s">
        <v>246</v>
      </c>
      <c r="I55" s="3" t="s">
        <v>185</v>
      </c>
      <c r="J55" s="3" t="s">
        <v>155</v>
      </c>
      <c r="K55" s="3" t="s">
        <v>394</v>
      </c>
      <c r="L55" s="3" t="s">
        <v>221</v>
      </c>
      <c r="M55" s="3" t="s">
        <v>105</v>
      </c>
      <c r="N55" s="3" t="s">
        <v>251</v>
      </c>
      <c r="O55" s="3" t="s">
        <v>92</v>
      </c>
      <c r="P55" s="3" t="s">
        <v>252</v>
      </c>
      <c r="Q55" s="3" t="s">
        <v>92</v>
      </c>
      <c r="R55" s="3" t="s">
        <v>395</v>
      </c>
      <c r="S55" s="3" t="s">
        <v>395</v>
      </c>
      <c r="T55" s="3" t="s">
        <v>395</v>
      </c>
      <c r="U55" s="3" t="s">
        <v>395</v>
      </c>
      <c r="V55" s="3" t="s">
        <v>395</v>
      </c>
      <c r="W55" s="3" t="s">
        <v>395</v>
      </c>
      <c r="X55" s="3" t="s">
        <v>395</v>
      </c>
      <c r="Y55" s="3" t="s">
        <v>395</v>
      </c>
      <c r="Z55" s="3" t="s">
        <v>395</v>
      </c>
      <c r="AA55" s="3" t="s">
        <v>395</v>
      </c>
      <c r="AB55" s="3" t="s">
        <v>395</v>
      </c>
      <c r="AC55" s="3" t="s">
        <v>395</v>
      </c>
      <c r="AD55" s="3" t="s">
        <v>395</v>
      </c>
      <c r="AE55" s="3" t="s">
        <v>95</v>
      </c>
      <c r="AF55" s="3" t="s">
        <v>96</v>
      </c>
      <c r="AG55" s="3" t="s">
        <v>97</v>
      </c>
    </row>
    <row r="56" spans="1:33" ht="45" customHeight="1" x14ac:dyDescent="0.25">
      <c r="A56" s="3" t="s">
        <v>396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397</v>
      </c>
      <c r="G56" s="3" t="s">
        <v>398</v>
      </c>
      <c r="H56" s="3" t="s">
        <v>398</v>
      </c>
      <c r="I56" s="3" t="s">
        <v>399</v>
      </c>
      <c r="J56" s="3" t="s">
        <v>400</v>
      </c>
      <c r="K56" s="3" t="s">
        <v>401</v>
      </c>
      <c r="L56" s="3" t="s">
        <v>402</v>
      </c>
      <c r="M56" s="3" t="s">
        <v>105</v>
      </c>
      <c r="N56" s="3" t="s">
        <v>403</v>
      </c>
      <c r="O56" s="3" t="s">
        <v>92</v>
      </c>
      <c r="P56" s="3" t="s">
        <v>404</v>
      </c>
      <c r="Q56" s="3" t="s">
        <v>92</v>
      </c>
      <c r="R56" s="3" t="s">
        <v>405</v>
      </c>
      <c r="S56" s="3" t="s">
        <v>405</v>
      </c>
      <c r="T56" s="3" t="s">
        <v>405</v>
      </c>
      <c r="U56" s="3" t="s">
        <v>405</v>
      </c>
      <c r="V56" s="3" t="s">
        <v>405</v>
      </c>
      <c r="W56" s="3" t="s">
        <v>405</v>
      </c>
      <c r="X56" s="3" t="s">
        <v>405</v>
      </c>
      <c r="Y56" s="3" t="s">
        <v>405</v>
      </c>
      <c r="Z56" s="3" t="s">
        <v>405</v>
      </c>
      <c r="AA56" s="3" t="s">
        <v>405</v>
      </c>
      <c r="AB56" s="3" t="s">
        <v>405</v>
      </c>
      <c r="AC56" s="3" t="s">
        <v>405</v>
      </c>
      <c r="AD56" s="3" t="s">
        <v>405</v>
      </c>
      <c r="AE56" s="3" t="s">
        <v>95</v>
      </c>
      <c r="AF56" s="3" t="s">
        <v>96</v>
      </c>
      <c r="AG56" s="3" t="s">
        <v>97</v>
      </c>
    </row>
    <row r="57" spans="1:33" ht="45" customHeight="1" x14ac:dyDescent="0.25">
      <c r="A57" s="3" t="s">
        <v>406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142</v>
      </c>
      <c r="G57" s="3" t="s">
        <v>143</v>
      </c>
      <c r="H57" s="3" t="s">
        <v>143</v>
      </c>
      <c r="I57" s="3" t="s">
        <v>209</v>
      </c>
      <c r="J57" s="3" t="s">
        <v>407</v>
      </c>
      <c r="K57" s="3" t="s">
        <v>408</v>
      </c>
      <c r="L57" s="3" t="s">
        <v>409</v>
      </c>
      <c r="M57" s="3" t="s">
        <v>105</v>
      </c>
      <c r="N57" s="3" t="s">
        <v>148</v>
      </c>
      <c r="O57" s="3" t="s">
        <v>92</v>
      </c>
      <c r="P57" s="3" t="s">
        <v>149</v>
      </c>
      <c r="Q57" s="3" t="s">
        <v>92</v>
      </c>
      <c r="R57" s="3" t="s">
        <v>410</v>
      </c>
      <c r="S57" s="3" t="s">
        <v>410</v>
      </c>
      <c r="T57" s="3" t="s">
        <v>410</v>
      </c>
      <c r="U57" s="3" t="s">
        <v>410</v>
      </c>
      <c r="V57" s="3" t="s">
        <v>410</v>
      </c>
      <c r="W57" s="3" t="s">
        <v>410</v>
      </c>
      <c r="X57" s="3" t="s">
        <v>410</v>
      </c>
      <c r="Y57" s="3" t="s">
        <v>410</v>
      </c>
      <c r="Z57" s="3" t="s">
        <v>410</v>
      </c>
      <c r="AA57" s="3" t="s">
        <v>410</v>
      </c>
      <c r="AB57" s="3" t="s">
        <v>410</v>
      </c>
      <c r="AC57" s="3" t="s">
        <v>410</v>
      </c>
      <c r="AD57" s="3" t="s">
        <v>410</v>
      </c>
      <c r="AE57" s="3" t="s">
        <v>95</v>
      </c>
      <c r="AF57" s="3" t="s">
        <v>96</v>
      </c>
      <c r="AG57" s="3" t="s">
        <v>97</v>
      </c>
    </row>
    <row r="58" spans="1:33" ht="45" customHeight="1" x14ac:dyDescent="0.25">
      <c r="A58" s="3" t="s">
        <v>411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284</v>
      </c>
      <c r="G58" s="3" t="s">
        <v>285</v>
      </c>
      <c r="H58" s="3" t="s">
        <v>285</v>
      </c>
      <c r="I58" s="3" t="s">
        <v>86</v>
      </c>
      <c r="J58" s="3" t="s">
        <v>293</v>
      </c>
      <c r="K58" s="3" t="s">
        <v>342</v>
      </c>
      <c r="L58" s="3" t="s">
        <v>217</v>
      </c>
      <c r="M58" s="3" t="s">
        <v>105</v>
      </c>
      <c r="N58" s="3" t="s">
        <v>288</v>
      </c>
      <c r="O58" s="3" t="s">
        <v>92</v>
      </c>
      <c r="P58" s="3" t="s">
        <v>289</v>
      </c>
      <c r="Q58" s="3" t="s">
        <v>92</v>
      </c>
      <c r="R58" s="3" t="s">
        <v>412</v>
      </c>
      <c r="S58" s="3" t="s">
        <v>412</v>
      </c>
      <c r="T58" s="3" t="s">
        <v>412</v>
      </c>
      <c r="U58" s="3" t="s">
        <v>412</v>
      </c>
      <c r="V58" s="3" t="s">
        <v>412</v>
      </c>
      <c r="W58" s="3" t="s">
        <v>412</v>
      </c>
      <c r="X58" s="3" t="s">
        <v>412</v>
      </c>
      <c r="Y58" s="3" t="s">
        <v>412</v>
      </c>
      <c r="Z58" s="3" t="s">
        <v>412</v>
      </c>
      <c r="AA58" s="3" t="s">
        <v>412</v>
      </c>
      <c r="AB58" s="3" t="s">
        <v>412</v>
      </c>
      <c r="AC58" s="3" t="s">
        <v>412</v>
      </c>
      <c r="AD58" s="3" t="s">
        <v>412</v>
      </c>
      <c r="AE58" s="3" t="s">
        <v>95</v>
      </c>
      <c r="AF58" s="3" t="s">
        <v>96</v>
      </c>
      <c r="AG58" s="3" t="s">
        <v>97</v>
      </c>
    </row>
    <row r="59" spans="1:33" ht="45" customHeight="1" x14ac:dyDescent="0.25">
      <c r="A59" s="3" t="s">
        <v>413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183</v>
      </c>
      <c r="G59" s="3" t="s">
        <v>184</v>
      </c>
      <c r="H59" s="3" t="s">
        <v>184</v>
      </c>
      <c r="I59" s="3" t="s">
        <v>209</v>
      </c>
      <c r="J59" s="3" t="s">
        <v>414</v>
      </c>
      <c r="K59" s="3" t="s">
        <v>415</v>
      </c>
      <c r="L59" s="3" t="s">
        <v>416</v>
      </c>
      <c r="M59" s="3" t="s">
        <v>105</v>
      </c>
      <c r="N59" s="3" t="s">
        <v>189</v>
      </c>
      <c r="O59" s="3" t="s">
        <v>92</v>
      </c>
      <c r="P59" s="3" t="s">
        <v>190</v>
      </c>
      <c r="Q59" s="3" t="s">
        <v>92</v>
      </c>
      <c r="R59" s="3" t="s">
        <v>417</v>
      </c>
      <c r="S59" s="3" t="s">
        <v>417</v>
      </c>
      <c r="T59" s="3" t="s">
        <v>417</v>
      </c>
      <c r="U59" s="3" t="s">
        <v>417</v>
      </c>
      <c r="V59" s="3" t="s">
        <v>417</v>
      </c>
      <c r="W59" s="3" t="s">
        <v>417</v>
      </c>
      <c r="X59" s="3" t="s">
        <v>417</v>
      </c>
      <c r="Y59" s="3" t="s">
        <v>417</v>
      </c>
      <c r="Z59" s="3" t="s">
        <v>417</v>
      </c>
      <c r="AA59" s="3" t="s">
        <v>417</v>
      </c>
      <c r="AB59" s="3" t="s">
        <v>417</v>
      </c>
      <c r="AC59" s="3" t="s">
        <v>417</v>
      </c>
      <c r="AD59" s="3" t="s">
        <v>417</v>
      </c>
      <c r="AE59" s="3" t="s">
        <v>95</v>
      </c>
      <c r="AF59" s="3" t="s">
        <v>96</v>
      </c>
      <c r="AG59" s="3" t="s">
        <v>97</v>
      </c>
    </row>
    <row r="60" spans="1:33" ht="45" customHeight="1" x14ac:dyDescent="0.25">
      <c r="A60" s="3" t="s">
        <v>418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162</v>
      </c>
      <c r="G60" s="3" t="s">
        <v>163</v>
      </c>
      <c r="H60" s="3" t="s">
        <v>163</v>
      </c>
      <c r="I60" s="3" t="s">
        <v>209</v>
      </c>
      <c r="J60" s="3" t="s">
        <v>293</v>
      </c>
      <c r="K60" s="3" t="s">
        <v>419</v>
      </c>
      <c r="L60" s="3" t="s">
        <v>420</v>
      </c>
      <c r="M60" s="3" t="s">
        <v>105</v>
      </c>
      <c r="N60" s="3" t="s">
        <v>168</v>
      </c>
      <c r="O60" s="3" t="s">
        <v>92</v>
      </c>
      <c r="P60" s="3" t="s">
        <v>169</v>
      </c>
      <c r="Q60" s="3" t="s">
        <v>92</v>
      </c>
      <c r="R60" s="3" t="s">
        <v>421</v>
      </c>
      <c r="S60" s="3" t="s">
        <v>421</v>
      </c>
      <c r="T60" s="3" t="s">
        <v>421</v>
      </c>
      <c r="U60" s="3" t="s">
        <v>421</v>
      </c>
      <c r="V60" s="3" t="s">
        <v>421</v>
      </c>
      <c r="W60" s="3" t="s">
        <v>421</v>
      </c>
      <c r="X60" s="3" t="s">
        <v>421</v>
      </c>
      <c r="Y60" s="3" t="s">
        <v>421</v>
      </c>
      <c r="Z60" s="3" t="s">
        <v>421</v>
      </c>
      <c r="AA60" s="3" t="s">
        <v>421</v>
      </c>
      <c r="AB60" s="3" t="s">
        <v>421</v>
      </c>
      <c r="AC60" s="3" t="s">
        <v>421</v>
      </c>
      <c r="AD60" s="3" t="s">
        <v>421</v>
      </c>
      <c r="AE60" s="3" t="s">
        <v>95</v>
      </c>
      <c r="AF60" s="3" t="s">
        <v>96</v>
      </c>
      <c r="AG60" s="3" t="s">
        <v>97</v>
      </c>
    </row>
    <row r="61" spans="1:33" ht="45" customHeight="1" x14ac:dyDescent="0.25">
      <c r="A61" s="3" t="s">
        <v>422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142</v>
      </c>
      <c r="G61" s="3" t="s">
        <v>143</v>
      </c>
      <c r="H61" s="3" t="s">
        <v>143</v>
      </c>
      <c r="I61" s="3" t="s">
        <v>423</v>
      </c>
      <c r="J61" s="3" t="s">
        <v>424</v>
      </c>
      <c r="K61" s="3" t="s">
        <v>425</v>
      </c>
      <c r="L61" s="3" t="s">
        <v>426</v>
      </c>
      <c r="M61" s="3" t="s">
        <v>90</v>
      </c>
      <c r="N61" s="3" t="s">
        <v>148</v>
      </c>
      <c r="O61" s="3" t="s">
        <v>92</v>
      </c>
      <c r="P61" s="3" t="s">
        <v>149</v>
      </c>
      <c r="Q61" s="3" t="s">
        <v>92</v>
      </c>
      <c r="R61" s="3" t="s">
        <v>427</v>
      </c>
      <c r="S61" s="3" t="s">
        <v>427</v>
      </c>
      <c r="T61" s="3" t="s">
        <v>427</v>
      </c>
      <c r="U61" s="3" t="s">
        <v>427</v>
      </c>
      <c r="V61" s="3" t="s">
        <v>427</v>
      </c>
      <c r="W61" s="3" t="s">
        <v>427</v>
      </c>
      <c r="X61" s="3" t="s">
        <v>427</v>
      </c>
      <c r="Y61" s="3" t="s">
        <v>427</v>
      </c>
      <c r="Z61" s="3" t="s">
        <v>427</v>
      </c>
      <c r="AA61" s="3" t="s">
        <v>427</v>
      </c>
      <c r="AB61" s="3" t="s">
        <v>427</v>
      </c>
      <c r="AC61" s="3" t="s">
        <v>427</v>
      </c>
      <c r="AD61" s="3" t="s">
        <v>427</v>
      </c>
      <c r="AE61" s="3" t="s">
        <v>95</v>
      </c>
      <c r="AF61" s="3" t="s">
        <v>96</v>
      </c>
      <c r="AG61" s="3" t="s">
        <v>97</v>
      </c>
    </row>
    <row r="62" spans="1:33" ht="45" customHeight="1" x14ac:dyDescent="0.25">
      <c r="A62" s="3" t="s">
        <v>428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142</v>
      </c>
      <c r="G62" s="3" t="s">
        <v>143</v>
      </c>
      <c r="H62" s="3" t="s">
        <v>143</v>
      </c>
      <c r="I62" s="3" t="s">
        <v>297</v>
      </c>
      <c r="J62" s="3" t="s">
        <v>429</v>
      </c>
      <c r="K62" s="3" t="s">
        <v>430</v>
      </c>
      <c r="L62" s="3" t="s">
        <v>385</v>
      </c>
      <c r="M62" s="3" t="s">
        <v>90</v>
      </c>
      <c r="N62" s="3" t="s">
        <v>148</v>
      </c>
      <c r="O62" s="3" t="s">
        <v>92</v>
      </c>
      <c r="P62" s="3" t="s">
        <v>149</v>
      </c>
      <c r="Q62" s="3" t="s">
        <v>92</v>
      </c>
      <c r="R62" s="3" t="s">
        <v>431</v>
      </c>
      <c r="S62" s="3" t="s">
        <v>431</v>
      </c>
      <c r="T62" s="3" t="s">
        <v>431</v>
      </c>
      <c r="U62" s="3" t="s">
        <v>431</v>
      </c>
      <c r="V62" s="3" t="s">
        <v>431</v>
      </c>
      <c r="W62" s="3" t="s">
        <v>431</v>
      </c>
      <c r="X62" s="3" t="s">
        <v>431</v>
      </c>
      <c r="Y62" s="3" t="s">
        <v>431</v>
      </c>
      <c r="Z62" s="3" t="s">
        <v>431</v>
      </c>
      <c r="AA62" s="3" t="s">
        <v>431</v>
      </c>
      <c r="AB62" s="3" t="s">
        <v>431</v>
      </c>
      <c r="AC62" s="3" t="s">
        <v>431</v>
      </c>
      <c r="AD62" s="3" t="s">
        <v>431</v>
      </c>
      <c r="AE62" s="3" t="s">
        <v>95</v>
      </c>
      <c r="AF62" s="3" t="s">
        <v>96</v>
      </c>
      <c r="AG62" s="3" t="s">
        <v>97</v>
      </c>
    </row>
    <row r="63" spans="1:33" ht="45" customHeight="1" x14ac:dyDescent="0.25">
      <c r="A63" s="3" t="s">
        <v>432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162</v>
      </c>
      <c r="G63" s="3" t="s">
        <v>163</v>
      </c>
      <c r="H63" s="3" t="s">
        <v>163</v>
      </c>
      <c r="I63" s="3" t="s">
        <v>267</v>
      </c>
      <c r="J63" s="3" t="s">
        <v>433</v>
      </c>
      <c r="K63" s="3" t="s">
        <v>434</v>
      </c>
      <c r="L63" s="3" t="s">
        <v>435</v>
      </c>
      <c r="M63" s="3" t="s">
        <v>90</v>
      </c>
      <c r="N63" s="3" t="s">
        <v>168</v>
      </c>
      <c r="O63" s="3" t="s">
        <v>92</v>
      </c>
      <c r="P63" s="3" t="s">
        <v>169</v>
      </c>
      <c r="Q63" s="3" t="s">
        <v>92</v>
      </c>
      <c r="R63" s="3" t="s">
        <v>436</v>
      </c>
      <c r="S63" s="3" t="s">
        <v>436</v>
      </c>
      <c r="T63" s="3" t="s">
        <v>436</v>
      </c>
      <c r="U63" s="3" t="s">
        <v>436</v>
      </c>
      <c r="V63" s="3" t="s">
        <v>436</v>
      </c>
      <c r="W63" s="3" t="s">
        <v>436</v>
      </c>
      <c r="X63" s="3" t="s">
        <v>436</v>
      </c>
      <c r="Y63" s="3" t="s">
        <v>436</v>
      </c>
      <c r="Z63" s="3" t="s">
        <v>436</v>
      </c>
      <c r="AA63" s="3" t="s">
        <v>436</v>
      </c>
      <c r="AB63" s="3" t="s">
        <v>436</v>
      </c>
      <c r="AC63" s="3" t="s">
        <v>436</v>
      </c>
      <c r="AD63" s="3" t="s">
        <v>436</v>
      </c>
      <c r="AE63" s="3" t="s">
        <v>95</v>
      </c>
      <c r="AF63" s="3" t="s">
        <v>96</v>
      </c>
      <c r="AG63" s="3" t="s">
        <v>97</v>
      </c>
    </row>
    <row r="64" spans="1:33" ht="45" customHeight="1" x14ac:dyDescent="0.25">
      <c r="A64" s="3" t="s">
        <v>437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152</v>
      </c>
      <c r="G64" s="3" t="s">
        <v>153</v>
      </c>
      <c r="H64" s="3" t="s">
        <v>153</v>
      </c>
      <c r="I64" s="3" t="s">
        <v>239</v>
      </c>
      <c r="J64" s="3" t="s">
        <v>438</v>
      </c>
      <c r="K64" s="3" t="s">
        <v>439</v>
      </c>
      <c r="L64" s="3" t="s">
        <v>281</v>
      </c>
      <c r="M64" s="3" t="s">
        <v>105</v>
      </c>
      <c r="N64" s="3" t="s">
        <v>158</v>
      </c>
      <c r="O64" s="3" t="s">
        <v>92</v>
      </c>
      <c r="P64" s="3" t="s">
        <v>159</v>
      </c>
      <c r="Q64" s="3" t="s">
        <v>92</v>
      </c>
      <c r="R64" s="3" t="s">
        <v>440</v>
      </c>
      <c r="S64" s="3" t="s">
        <v>440</v>
      </c>
      <c r="T64" s="3" t="s">
        <v>440</v>
      </c>
      <c r="U64" s="3" t="s">
        <v>440</v>
      </c>
      <c r="V64" s="3" t="s">
        <v>440</v>
      </c>
      <c r="W64" s="3" t="s">
        <v>440</v>
      </c>
      <c r="X64" s="3" t="s">
        <v>440</v>
      </c>
      <c r="Y64" s="3" t="s">
        <v>440</v>
      </c>
      <c r="Z64" s="3" t="s">
        <v>440</v>
      </c>
      <c r="AA64" s="3" t="s">
        <v>440</v>
      </c>
      <c r="AB64" s="3" t="s">
        <v>440</v>
      </c>
      <c r="AC64" s="3" t="s">
        <v>440</v>
      </c>
      <c r="AD64" s="3" t="s">
        <v>440</v>
      </c>
      <c r="AE64" s="3" t="s">
        <v>95</v>
      </c>
      <c r="AF64" s="3" t="s">
        <v>96</v>
      </c>
      <c r="AG64" s="3" t="s">
        <v>97</v>
      </c>
    </row>
    <row r="65" spans="1:33" ht="45" customHeight="1" x14ac:dyDescent="0.25">
      <c r="A65" s="3" t="s">
        <v>441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132</v>
      </c>
      <c r="G65" s="3" t="s">
        <v>133</v>
      </c>
      <c r="H65" s="3" t="s">
        <v>133</v>
      </c>
      <c r="I65" s="3" t="s">
        <v>442</v>
      </c>
      <c r="J65" s="3" t="s">
        <v>443</v>
      </c>
      <c r="K65" s="3" t="s">
        <v>444</v>
      </c>
      <c r="L65" s="3" t="s">
        <v>445</v>
      </c>
      <c r="M65" s="3" t="s">
        <v>90</v>
      </c>
      <c r="N65" s="3" t="s">
        <v>138</v>
      </c>
      <c r="O65" s="3" t="s">
        <v>92</v>
      </c>
      <c r="P65" s="3" t="s">
        <v>139</v>
      </c>
      <c r="Q65" s="3" t="s">
        <v>92</v>
      </c>
      <c r="R65" s="3" t="s">
        <v>446</v>
      </c>
      <c r="S65" s="3" t="s">
        <v>446</v>
      </c>
      <c r="T65" s="3" t="s">
        <v>446</v>
      </c>
      <c r="U65" s="3" t="s">
        <v>446</v>
      </c>
      <c r="V65" s="3" t="s">
        <v>446</v>
      </c>
      <c r="W65" s="3" t="s">
        <v>446</v>
      </c>
      <c r="X65" s="3" t="s">
        <v>446</v>
      </c>
      <c r="Y65" s="3" t="s">
        <v>446</v>
      </c>
      <c r="Z65" s="3" t="s">
        <v>446</v>
      </c>
      <c r="AA65" s="3" t="s">
        <v>446</v>
      </c>
      <c r="AB65" s="3" t="s">
        <v>446</v>
      </c>
      <c r="AC65" s="3" t="s">
        <v>446</v>
      </c>
      <c r="AD65" s="3" t="s">
        <v>446</v>
      </c>
      <c r="AE65" s="3" t="s">
        <v>95</v>
      </c>
      <c r="AF65" s="3" t="s">
        <v>96</v>
      </c>
      <c r="AG65" s="3" t="s">
        <v>97</v>
      </c>
    </row>
    <row r="66" spans="1:33" ht="45" customHeight="1" x14ac:dyDescent="0.25">
      <c r="A66" s="3" t="s">
        <v>447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152</v>
      </c>
      <c r="G66" s="3" t="s">
        <v>153</v>
      </c>
      <c r="H66" s="3" t="s">
        <v>153</v>
      </c>
      <c r="I66" s="3" t="s">
        <v>448</v>
      </c>
      <c r="J66" s="3" t="s">
        <v>449</v>
      </c>
      <c r="K66" s="3" t="s">
        <v>450</v>
      </c>
      <c r="L66" s="3" t="s">
        <v>331</v>
      </c>
      <c r="M66" s="3" t="s">
        <v>105</v>
      </c>
      <c r="N66" s="3" t="s">
        <v>158</v>
      </c>
      <c r="O66" s="3" t="s">
        <v>92</v>
      </c>
      <c r="P66" s="3" t="s">
        <v>159</v>
      </c>
      <c r="Q66" s="3" t="s">
        <v>92</v>
      </c>
      <c r="R66" s="3" t="s">
        <v>451</v>
      </c>
      <c r="S66" s="3" t="s">
        <v>451</v>
      </c>
      <c r="T66" s="3" t="s">
        <v>451</v>
      </c>
      <c r="U66" s="3" t="s">
        <v>451</v>
      </c>
      <c r="V66" s="3" t="s">
        <v>451</v>
      </c>
      <c r="W66" s="3" t="s">
        <v>451</v>
      </c>
      <c r="X66" s="3" t="s">
        <v>451</v>
      </c>
      <c r="Y66" s="3" t="s">
        <v>451</v>
      </c>
      <c r="Z66" s="3" t="s">
        <v>451</v>
      </c>
      <c r="AA66" s="3" t="s">
        <v>451</v>
      </c>
      <c r="AB66" s="3" t="s">
        <v>451</v>
      </c>
      <c r="AC66" s="3" t="s">
        <v>451</v>
      </c>
      <c r="AD66" s="3" t="s">
        <v>451</v>
      </c>
      <c r="AE66" s="3" t="s">
        <v>95</v>
      </c>
      <c r="AF66" s="3" t="s">
        <v>96</v>
      </c>
      <c r="AG66" s="3" t="s">
        <v>97</v>
      </c>
    </row>
    <row r="67" spans="1:33" ht="45" customHeight="1" x14ac:dyDescent="0.25">
      <c r="A67" s="3" t="s">
        <v>452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152</v>
      </c>
      <c r="G67" s="3" t="s">
        <v>153</v>
      </c>
      <c r="H67" s="3" t="s">
        <v>153</v>
      </c>
      <c r="I67" s="3" t="s">
        <v>453</v>
      </c>
      <c r="J67" s="3" t="s">
        <v>454</v>
      </c>
      <c r="K67" s="3" t="s">
        <v>331</v>
      </c>
      <c r="L67" s="3" t="s">
        <v>455</v>
      </c>
      <c r="M67" s="3" t="s">
        <v>105</v>
      </c>
      <c r="N67" s="3" t="s">
        <v>158</v>
      </c>
      <c r="O67" s="3" t="s">
        <v>92</v>
      </c>
      <c r="P67" s="3" t="s">
        <v>159</v>
      </c>
      <c r="Q67" s="3" t="s">
        <v>92</v>
      </c>
      <c r="R67" s="3" t="s">
        <v>456</v>
      </c>
      <c r="S67" s="3" t="s">
        <v>456</v>
      </c>
      <c r="T67" s="3" t="s">
        <v>456</v>
      </c>
      <c r="U67" s="3" t="s">
        <v>456</v>
      </c>
      <c r="V67" s="3" t="s">
        <v>456</v>
      </c>
      <c r="W67" s="3" t="s">
        <v>456</v>
      </c>
      <c r="X67" s="3" t="s">
        <v>456</v>
      </c>
      <c r="Y67" s="3" t="s">
        <v>456</v>
      </c>
      <c r="Z67" s="3" t="s">
        <v>456</v>
      </c>
      <c r="AA67" s="3" t="s">
        <v>456</v>
      </c>
      <c r="AB67" s="3" t="s">
        <v>456</v>
      </c>
      <c r="AC67" s="3" t="s">
        <v>456</v>
      </c>
      <c r="AD67" s="3" t="s">
        <v>456</v>
      </c>
      <c r="AE67" s="3" t="s">
        <v>95</v>
      </c>
      <c r="AF67" s="3" t="s">
        <v>96</v>
      </c>
      <c r="AG67" s="3" t="s">
        <v>97</v>
      </c>
    </row>
    <row r="68" spans="1:33" ht="45" customHeight="1" x14ac:dyDescent="0.25">
      <c r="A68" s="3" t="s">
        <v>457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162</v>
      </c>
      <c r="G68" s="3" t="s">
        <v>163</v>
      </c>
      <c r="H68" s="3" t="s">
        <v>163</v>
      </c>
      <c r="I68" s="3" t="s">
        <v>101</v>
      </c>
      <c r="J68" s="3" t="s">
        <v>458</v>
      </c>
      <c r="K68" s="3" t="s">
        <v>459</v>
      </c>
      <c r="L68" s="3" t="s">
        <v>127</v>
      </c>
      <c r="M68" s="3" t="s">
        <v>90</v>
      </c>
      <c r="N68" s="3" t="s">
        <v>168</v>
      </c>
      <c r="O68" s="3" t="s">
        <v>92</v>
      </c>
      <c r="P68" s="3" t="s">
        <v>169</v>
      </c>
      <c r="Q68" s="3" t="s">
        <v>92</v>
      </c>
      <c r="R68" s="3" t="s">
        <v>460</v>
      </c>
      <c r="S68" s="3" t="s">
        <v>460</v>
      </c>
      <c r="T68" s="3" t="s">
        <v>460</v>
      </c>
      <c r="U68" s="3" t="s">
        <v>460</v>
      </c>
      <c r="V68" s="3" t="s">
        <v>460</v>
      </c>
      <c r="W68" s="3" t="s">
        <v>460</v>
      </c>
      <c r="X68" s="3" t="s">
        <v>460</v>
      </c>
      <c r="Y68" s="3" t="s">
        <v>460</v>
      </c>
      <c r="Z68" s="3" t="s">
        <v>460</v>
      </c>
      <c r="AA68" s="3" t="s">
        <v>460</v>
      </c>
      <c r="AB68" s="3" t="s">
        <v>460</v>
      </c>
      <c r="AC68" s="3" t="s">
        <v>460</v>
      </c>
      <c r="AD68" s="3" t="s">
        <v>460</v>
      </c>
      <c r="AE68" s="3" t="s">
        <v>95</v>
      </c>
      <c r="AF68" s="3" t="s">
        <v>96</v>
      </c>
      <c r="AG68" s="3" t="s">
        <v>97</v>
      </c>
    </row>
    <row r="69" spans="1:33" ht="45" customHeight="1" x14ac:dyDescent="0.25">
      <c r="A69" s="3" t="s">
        <v>461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162</v>
      </c>
      <c r="G69" s="3" t="s">
        <v>163</v>
      </c>
      <c r="H69" s="3" t="s">
        <v>163</v>
      </c>
      <c r="I69" s="3" t="s">
        <v>185</v>
      </c>
      <c r="J69" s="3" t="s">
        <v>462</v>
      </c>
      <c r="K69" s="3" t="s">
        <v>463</v>
      </c>
      <c r="L69" s="3" t="s">
        <v>188</v>
      </c>
      <c r="M69" s="3" t="s">
        <v>90</v>
      </c>
      <c r="N69" s="3" t="s">
        <v>168</v>
      </c>
      <c r="O69" s="3" t="s">
        <v>92</v>
      </c>
      <c r="P69" s="3" t="s">
        <v>169</v>
      </c>
      <c r="Q69" s="3" t="s">
        <v>92</v>
      </c>
      <c r="R69" s="3" t="s">
        <v>464</v>
      </c>
      <c r="S69" s="3" t="s">
        <v>464</v>
      </c>
      <c r="T69" s="3" t="s">
        <v>464</v>
      </c>
      <c r="U69" s="3" t="s">
        <v>464</v>
      </c>
      <c r="V69" s="3" t="s">
        <v>464</v>
      </c>
      <c r="W69" s="3" t="s">
        <v>464</v>
      </c>
      <c r="X69" s="3" t="s">
        <v>464</v>
      </c>
      <c r="Y69" s="3" t="s">
        <v>464</v>
      </c>
      <c r="Z69" s="3" t="s">
        <v>464</v>
      </c>
      <c r="AA69" s="3" t="s">
        <v>464</v>
      </c>
      <c r="AB69" s="3" t="s">
        <v>464</v>
      </c>
      <c r="AC69" s="3" t="s">
        <v>464</v>
      </c>
      <c r="AD69" s="3" t="s">
        <v>464</v>
      </c>
      <c r="AE69" s="3" t="s">
        <v>95</v>
      </c>
      <c r="AF69" s="3" t="s">
        <v>96</v>
      </c>
      <c r="AG69" s="3" t="s">
        <v>97</v>
      </c>
    </row>
    <row r="70" spans="1:33" ht="45" customHeight="1" x14ac:dyDescent="0.25">
      <c r="A70" s="3" t="s">
        <v>465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142</v>
      </c>
      <c r="G70" s="3" t="s">
        <v>143</v>
      </c>
      <c r="H70" s="3" t="s">
        <v>143</v>
      </c>
      <c r="I70" s="3" t="s">
        <v>466</v>
      </c>
      <c r="J70" s="3" t="s">
        <v>467</v>
      </c>
      <c r="K70" s="3" t="s">
        <v>468</v>
      </c>
      <c r="L70" s="3" t="s">
        <v>374</v>
      </c>
      <c r="M70" s="3" t="s">
        <v>90</v>
      </c>
      <c r="N70" s="3" t="s">
        <v>148</v>
      </c>
      <c r="O70" s="3" t="s">
        <v>92</v>
      </c>
      <c r="P70" s="3" t="s">
        <v>149</v>
      </c>
      <c r="Q70" s="3" t="s">
        <v>92</v>
      </c>
      <c r="R70" s="3" t="s">
        <v>469</v>
      </c>
      <c r="S70" s="3" t="s">
        <v>469</v>
      </c>
      <c r="T70" s="3" t="s">
        <v>469</v>
      </c>
      <c r="U70" s="3" t="s">
        <v>469</v>
      </c>
      <c r="V70" s="3" t="s">
        <v>469</v>
      </c>
      <c r="W70" s="3" t="s">
        <v>469</v>
      </c>
      <c r="X70" s="3" t="s">
        <v>469</v>
      </c>
      <c r="Y70" s="3" t="s">
        <v>469</v>
      </c>
      <c r="Z70" s="3" t="s">
        <v>469</v>
      </c>
      <c r="AA70" s="3" t="s">
        <v>469</v>
      </c>
      <c r="AB70" s="3" t="s">
        <v>469</v>
      </c>
      <c r="AC70" s="3" t="s">
        <v>469</v>
      </c>
      <c r="AD70" s="3" t="s">
        <v>469</v>
      </c>
      <c r="AE70" s="3" t="s">
        <v>95</v>
      </c>
      <c r="AF70" s="3" t="s">
        <v>96</v>
      </c>
      <c r="AG70" s="3" t="s">
        <v>97</v>
      </c>
    </row>
    <row r="71" spans="1:33" ht="45" customHeight="1" x14ac:dyDescent="0.25">
      <c r="A71" s="3" t="s">
        <v>470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255</v>
      </c>
      <c r="G71" s="3" t="s">
        <v>256</v>
      </c>
      <c r="H71" s="3" t="s">
        <v>256</v>
      </c>
      <c r="I71" s="3" t="s">
        <v>307</v>
      </c>
      <c r="J71" s="3" t="s">
        <v>471</v>
      </c>
      <c r="K71" s="3" t="s">
        <v>472</v>
      </c>
      <c r="L71" s="3" t="s">
        <v>473</v>
      </c>
      <c r="M71" s="3" t="s">
        <v>90</v>
      </c>
      <c r="N71" s="3" t="s">
        <v>261</v>
      </c>
      <c r="O71" s="3" t="s">
        <v>92</v>
      </c>
      <c r="P71" s="3" t="s">
        <v>262</v>
      </c>
      <c r="Q71" s="3" t="s">
        <v>92</v>
      </c>
      <c r="R71" s="3" t="s">
        <v>474</v>
      </c>
      <c r="S71" s="3" t="s">
        <v>474</v>
      </c>
      <c r="T71" s="3" t="s">
        <v>474</v>
      </c>
      <c r="U71" s="3" t="s">
        <v>474</v>
      </c>
      <c r="V71" s="3" t="s">
        <v>474</v>
      </c>
      <c r="W71" s="3" t="s">
        <v>474</v>
      </c>
      <c r="X71" s="3" t="s">
        <v>474</v>
      </c>
      <c r="Y71" s="3" t="s">
        <v>474</v>
      </c>
      <c r="Z71" s="3" t="s">
        <v>474</v>
      </c>
      <c r="AA71" s="3" t="s">
        <v>474</v>
      </c>
      <c r="AB71" s="3" t="s">
        <v>474</v>
      </c>
      <c r="AC71" s="3" t="s">
        <v>474</v>
      </c>
      <c r="AD71" s="3" t="s">
        <v>474</v>
      </c>
      <c r="AE71" s="3" t="s">
        <v>95</v>
      </c>
      <c r="AF71" s="3" t="s">
        <v>96</v>
      </c>
      <c r="AG71" s="3" t="s">
        <v>97</v>
      </c>
    </row>
    <row r="72" spans="1:33" ht="45" customHeight="1" x14ac:dyDescent="0.25">
      <c r="A72" s="3" t="s">
        <v>475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284</v>
      </c>
      <c r="G72" s="3" t="s">
        <v>285</v>
      </c>
      <c r="H72" s="3" t="s">
        <v>285</v>
      </c>
      <c r="I72" s="3" t="s">
        <v>476</v>
      </c>
      <c r="J72" s="3" t="s">
        <v>477</v>
      </c>
      <c r="K72" s="3" t="s">
        <v>174</v>
      </c>
      <c r="L72" s="3" t="s">
        <v>478</v>
      </c>
      <c r="M72" s="3" t="s">
        <v>90</v>
      </c>
      <c r="N72" s="3" t="s">
        <v>288</v>
      </c>
      <c r="O72" s="3" t="s">
        <v>92</v>
      </c>
      <c r="P72" s="3" t="s">
        <v>289</v>
      </c>
      <c r="Q72" s="3" t="s">
        <v>92</v>
      </c>
      <c r="R72" s="3" t="s">
        <v>479</v>
      </c>
      <c r="S72" s="3" t="s">
        <v>479</v>
      </c>
      <c r="T72" s="3" t="s">
        <v>479</v>
      </c>
      <c r="U72" s="3" t="s">
        <v>479</v>
      </c>
      <c r="V72" s="3" t="s">
        <v>479</v>
      </c>
      <c r="W72" s="3" t="s">
        <v>479</v>
      </c>
      <c r="X72" s="3" t="s">
        <v>479</v>
      </c>
      <c r="Y72" s="3" t="s">
        <v>479</v>
      </c>
      <c r="Z72" s="3" t="s">
        <v>479</v>
      </c>
      <c r="AA72" s="3" t="s">
        <v>479</v>
      </c>
      <c r="AB72" s="3" t="s">
        <v>479</v>
      </c>
      <c r="AC72" s="3" t="s">
        <v>479</v>
      </c>
      <c r="AD72" s="3" t="s">
        <v>479</v>
      </c>
      <c r="AE72" s="3" t="s">
        <v>95</v>
      </c>
      <c r="AF72" s="3" t="s">
        <v>96</v>
      </c>
      <c r="AG72" s="3" t="s">
        <v>97</v>
      </c>
    </row>
    <row r="73" spans="1:33" ht="45" customHeight="1" x14ac:dyDescent="0.25">
      <c r="A73" s="3" t="s">
        <v>480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132</v>
      </c>
      <c r="G73" s="3" t="s">
        <v>133</v>
      </c>
      <c r="H73" s="3" t="s">
        <v>133</v>
      </c>
      <c r="I73" s="3" t="s">
        <v>448</v>
      </c>
      <c r="J73" s="3" t="s">
        <v>481</v>
      </c>
      <c r="K73" s="3" t="s">
        <v>482</v>
      </c>
      <c r="L73" s="3" t="s">
        <v>281</v>
      </c>
      <c r="M73" s="3" t="s">
        <v>90</v>
      </c>
      <c r="N73" s="3" t="s">
        <v>138</v>
      </c>
      <c r="O73" s="3" t="s">
        <v>92</v>
      </c>
      <c r="P73" s="3" t="s">
        <v>139</v>
      </c>
      <c r="Q73" s="3" t="s">
        <v>92</v>
      </c>
      <c r="R73" s="3" t="s">
        <v>483</v>
      </c>
      <c r="S73" s="3" t="s">
        <v>483</v>
      </c>
      <c r="T73" s="3" t="s">
        <v>483</v>
      </c>
      <c r="U73" s="3" t="s">
        <v>483</v>
      </c>
      <c r="V73" s="3" t="s">
        <v>483</v>
      </c>
      <c r="W73" s="3" t="s">
        <v>483</v>
      </c>
      <c r="X73" s="3" t="s">
        <v>483</v>
      </c>
      <c r="Y73" s="3" t="s">
        <v>483</v>
      </c>
      <c r="Z73" s="3" t="s">
        <v>483</v>
      </c>
      <c r="AA73" s="3" t="s">
        <v>483</v>
      </c>
      <c r="AB73" s="3" t="s">
        <v>483</v>
      </c>
      <c r="AC73" s="3" t="s">
        <v>483</v>
      </c>
      <c r="AD73" s="3" t="s">
        <v>483</v>
      </c>
      <c r="AE73" s="3" t="s">
        <v>95</v>
      </c>
      <c r="AF73" s="3" t="s">
        <v>96</v>
      </c>
      <c r="AG73" s="3" t="s">
        <v>97</v>
      </c>
    </row>
    <row r="74" spans="1:33" ht="45" customHeight="1" x14ac:dyDescent="0.25">
      <c r="A74" s="3" t="s">
        <v>484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485</v>
      </c>
      <c r="G74" s="3" t="s">
        <v>486</v>
      </c>
      <c r="H74" s="3" t="s">
        <v>486</v>
      </c>
      <c r="I74" s="3" t="s">
        <v>487</v>
      </c>
      <c r="J74" s="3" t="s">
        <v>488</v>
      </c>
      <c r="K74" s="3" t="s">
        <v>489</v>
      </c>
      <c r="L74" s="3" t="s">
        <v>490</v>
      </c>
      <c r="M74" s="3" t="s">
        <v>90</v>
      </c>
      <c r="N74" s="3" t="s">
        <v>491</v>
      </c>
      <c r="O74" s="3" t="s">
        <v>92</v>
      </c>
      <c r="P74" s="3" t="s">
        <v>492</v>
      </c>
      <c r="Q74" s="3" t="s">
        <v>92</v>
      </c>
      <c r="R74" s="3" t="s">
        <v>493</v>
      </c>
      <c r="S74" s="3" t="s">
        <v>493</v>
      </c>
      <c r="T74" s="3" t="s">
        <v>493</v>
      </c>
      <c r="U74" s="3" t="s">
        <v>493</v>
      </c>
      <c r="V74" s="3" t="s">
        <v>493</v>
      </c>
      <c r="W74" s="3" t="s">
        <v>493</v>
      </c>
      <c r="X74" s="3" t="s">
        <v>493</v>
      </c>
      <c r="Y74" s="3" t="s">
        <v>493</v>
      </c>
      <c r="Z74" s="3" t="s">
        <v>493</v>
      </c>
      <c r="AA74" s="3" t="s">
        <v>493</v>
      </c>
      <c r="AB74" s="3" t="s">
        <v>493</v>
      </c>
      <c r="AC74" s="3" t="s">
        <v>493</v>
      </c>
      <c r="AD74" s="3" t="s">
        <v>493</v>
      </c>
      <c r="AE74" s="3" t="s">
        <v>95</v>
      </c>
      <c r="AF74" s="3" t="s">
        <v>96</v>
      </c>
      <c r="AG74" s="3" t="s">
        <v>97</v>
      </c>
    </row>
    <row r="75" spans="1:33" ht="45" customHeight="1" x14ac:dyDescent="0.25">
      <c r="A75" s="3" t="s">
        <v>494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132</v>
      </c>
      <c r="G75" s="3" t="s">
        <v>133</v>
      </c>
      <c r="H75" s="3" t="s">
        <v>133</v>
      </c>
      <c r="I75" s="3" t="s">
        <v>495</v>
      </c>
      <c r="J75" s="3" t="s">
        <v>373</v>
      </c>
      <c r="K75" s="3" t="s">
        <v>496</v>
      </c>
      <c r="L75" s="3" t="s">
        <v>331</v>
      </c>
      <c r="M75" s="3" t="s">
        <v>90</v>
      </c>
      <c r="N75" s="3" t="s">
        <v>138</v>
      </c>
      <c r="O75" s="3" t="s">
        <v>92</v>
      </c>
      <c r="P75" s="3" t="s">
        <v>139</v>
      </c>
      <c r="Q75" s="3" t="s">
        <v>92</v>
      </c>
      <c r="R75" s="3" t="s">
        <v>497</v>
      </c>
      <c r="S75" s="3" t="s">
        <v>497</v>
      </c>
      <c r="T75" s="3" t="s">
        <v>497</v>
      </c>
      <c r="U75" s="3" t="s">
        <v>497</v>
      </c>
      <c r="V75" s="3" t="s">
        <v>497</v>
      </c>
      <c r="W75" s="3" t="s">
        <v>497</v>
      </c>
      <c r="X75" s="3" t="s">
        <v>497</v>
      </c>
      <c r="Y75" s="3" t="s">
        <v>497</v>
      </c>
      <c r="Z75" s="3" t="s">
        <v>497</v>
      </c>
      <c r="AA75" s="3" t="s">
        <v>497</v>
      </c>
      <c r="AB75" s="3" t="s">
        <v>497</v>
      </c>
      <c r="AC75" s="3" t="s">
        <v>497</v>
      </c>
      <c r="AD75" s="3" t="s">
        <v>497</v>
      </c>
      <c r="AE75" s="3" t="s">
        <v>95</v>
      </c>
      <c r="AF75" s="3" t="s">
        <v>96</v>
      </c>
      <c r="AG75" s="3" t="s">
        <v>97</v>
      </c>
    </row>
    <row r="76" spans="1:33" ht="45" customHeight="1" x14ac:dyDescent="0.25">
      <c r="A76" s="3" t="s">
        <v>498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265</v>
      </c>
      <c r="G76" s="3" t="s">
        <v>266</v>
      </c>
      <c r="H76" s="3" t="s">
        <v>266</v>
      </c>
      <c r="I76" s="3" t="s">
        <v>209</v>
      </c>
      <c r="J76" s="3" t="s">
        <v>499</v>
      </c>
      <c r="K76" s="3" t="s">
        <v>500</v>
      </c>
      <c r="L76" s="3" t="s">
        <v>501</v>
      </c>
      <c r="M76" s="3" t="s">
        <v>105</v>
      </c>
      <c r="N76" s="3" t="s">
        <v>271</v>
      </c>
      <c r="O76" s="3" t="s">
        <v>92</v>
      </c>
      <c r="P76" s="3" t="s">
        <v>272</v>
      </c>
      <c r="Q76" s="3" t="s">
        <v>92</v>
      </c>
      <c r="R76" s="3" t="s">
        <v>502</v>
      </c>
      <c r="S76" s="3" t="s">
        <v>502</v>
      </c>
      <c r="T76" s="3" t="s">
        <v>502</v>
      </c>
      <c r="U76" s="3" t="s">
        <v>502</v>
      </c>
      <c r="V76" s="3" t="s">
        <v>502</v>
      </c>
      <c r="W76" s="3" t="s">
        <v>502</v>
      </c>
      <c r="X76" s="3" t="s">
        <v>502</v>
      </c>
      <c r="Y76" s="3" t="s">
        <v>502</v>
      </c>
      <c r="Z76" s="3" t="s">
        <v>502</v>
      </c>
      <c r="AA76" s="3" t="s">
        <v>502</v>
      </c>
      <c r="AB76" s="3" t="s">
        <v>502</v>
      </c>
      <c r="AC76" s="3" t="s">
        <v>502</v>
      </c>
      <c r="AD76" s="3" t="s">
        <v>502</v>
      </c>
      <c r="AE76" s="3" t="s">
        <v>95</v>
      </c>
      <c r="AF76" s="3" t="s">
        <v>96</v>
      </c>
      <c r="AG76" s="3" t="s">
        <v>97</v>
      </c>
    </row>
    <row r="77" spans="1:33" ht="45" customHeight="1" x14ac:dyDescent="0.25">
      <c r="A77" s="3" t="s">
        <v>503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284</v>
      </c>
      <c r="G77" s="3" t="s">
        <v>285</v>
      </c>
      <c r="H77" s="3" t="s">
        <v>285</v>
      </c>
      <c r="I77" s="3" t="s">
        <v>297</v>
      </c>
      <c r="J77" s="3" t="s">
        <v>504</v>
      </c>
      <c r="K77" s="3" t="s">
        <v>505</v>
      </c>
      <c r="L77" s="3" t="s">
        <v>506</v>
      </c>
      <c r="M77" s="3" t="s">
        <v>90</v>
      </c>
      <c r="N77" s="3" t="s">
        <v>288</v>
      </c>
      <c r="O77" s="3" t="s">
        <v>92</v>
      </c>
      <c r="P77" s="3" t="s">
        <v>289</v>
      </c>
      <c r="Q77" s="3" t="s">
        <v>92</v>
      </c>
      <c r="R77" s="3" t="s">
        <v>507</v>
      </c>
      <c r="S77" s="3" t="s">
        <v>507</v>
      </c>
      <c r="T77" s="3" t="s">
        <v>507</v>
      </c>
      <c r="U77" s="3" t="s">
        <v>507</v>
      </c>
      <c r="V77" s="3" t="s">
        <v>507</v>
      </c>
      <c r="W77" s="3" t="s">
        <v>507</v>
      </c>
      <c r="X77" s="3" t="s">
        <v>507</v>
      </c>
      <c r="Y77" s="3" t="s">
        <v>507</v>
      </c>
      <c r="Z77" s="3" t="s">
        <v>507</v>
      </c>
      <c r="AA77" s="3" t="s">
        <v>507</v>
      </c>
      <c r="AB77" s="3" t="s">
        <v>507</v>
      </c>
      <c r="AC77" s="3" t="s">
        <v>507</v>
      </c>
      <c r="AD77" s="3" t="s">
        <v>507</v>
      </c>
      <c r="AE77" s="3" t="s">
        <v>95</v>
      </c>
      <c r="AF77" s="3" t="s">
        <v>96</v>
      </c>
      <c r="AG77" s="3" t="s">
        <v>97</v>
      </c>
    </row>
    <row r="78" spans="1:33" ht="45" customHeight="1" x14ac:dyDescent="0.25">
      <c r="A78" s="3" t="s">
        <v>508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265</v>
      </c>
      <c r="G78" s="3" t="s">
        <v>266</v>
      </c>
      <c r="H78" s="3" t="s">
        <v>266</v>
      </c>
      <c r="I78" s="3" t="s">
        <v>509</v>
      </c>
      <c r="J78" s="3" t="s">
        <v>510</v>
      </c>
      <c r="K78" s="3" t="s">
        <v>511</v>
      </c>
      <c r="L78" s="3" t="s">
        <v>281</v>
      </c>
      <c r="M78" s="3" t="s">
        <v>105</v>
      </c>
      <c r="N78" s="3" t="s">
        <v>271</v>
      </c>
      <c r="O78" s="3" t="s">
        <v>92</v>
      </c>
      <c r="P78" s="3" t="s">
        <v>272</v>
      </c>
      <c r="Q78" s="3" t="s">
        <v>92</v>
      </c>
      <c r="R78" s="3" t="s">
        <v>512</v>
      </c>
      <c r="S78" s="3" t="s">
        <v>512</v>
      </c>
      <c r="T78" s="3" t="s">
        <v>512</v>
      </c>
      <c r="U78" s="3" t="s">
        <v>512</v>
      </c>
      <c r="V78" s="3" t="s">
        <v>512</v>
      </c>
      <c r="W78" s="3" t="s">
        <v>512</v>
      </c>
      <c r="X78" s="3" t="s">
        <v>512</v>
      </c>
      <c r="Y78" s="3" t="s">
        <v>512</v>
      </c>
      <c r="Z78" s="3" t="s">
        <v>512</v>
      </c>
      <c r="AA78" s="3" t="s">
        <v>512</v>
      </c>
      <c r="AB78" s="3" t="s">
        <v>512</v>
      </c>
      <c r="AC78" s="3" t="s">
        <v>512</v>
      </c>
      <c r="AD78" s="3" t="s">
        <v>512</v>
      </c>
      <c r="AE78" s="3" t="s">
        <v>95</v>
      </c>
      <c r="AF78" s="3" t="s">
        <v>96</v>
      </c>
      <c r="AG78" s="3" t="s">
        <v>97</v>
      </c>
    </row>
    <row r="79" spans="1:33" ht="45" customHeight="1" x14ac:dyDescent="0.25">
      <c r="A79" s="3" t="s">
        <v>513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265</v>
      </c>
      <c r="G79" s="3" t="s">
        <v>266</v>
      </c>
      <c r="H79" s="3" t="s">
        <v>266</v>
      </c>
      <c r="I79" s="3" t="s">
        <v>487</v>
      </c>
      <c r="J79" s="3" t="s">
        <v>514</v>
      </c>
      <c r="K79" s="3" t="s">
        <v>515</v>
      </c>
      <c r="L79" s="3" t="s">
        <v>242</v>
      </c>
      <c r="M79" s="3" t="s">
        <v>90</v>
      </c>
      <c r="N79" s="3" t="s">
        <v>271</v>
      </c>
      <c r="O79" s="3" t="s">
        <v>92</v>
      </c>
      <c r="P79" s="3" t="s">
        <v>272</v>
      </c>
      <c r="Q79" s="3" t="s">
        <v>92</v>
      </c>
      <c r="R79" s="3" t="s">
        <v>516</v>
      </c>
      <c r="S79" s="3" t="s">
        <v>516</v>
      </c>
      <c r="T79" s="3" t="s">
        <v>516</v>
      </c>
      <c r="U79" s="3" t="s">
        <v>516</v>
      </c>
      <c r="V79" s="3" t="s">
        <v>516</v>
      </c>
      <c r="W79" s="3" t="s">
        <v>516</v>
      </c>
      <c r="X79" s="3" t="s">
        <v>516</v>
      </c>
      <c r="Y79" s="3" t="s">
        <v>516</v>
      </c>
      <c r="Z79" s="3" t="s">
        <v>516</v>
      </c>
      <c r="AA79" s="3" t="s">
        <v>516</v>
      </c>
      <c r="AB79" s="3" t="s">
        <v>516</v>
      </c>
      <c r="AC79" s="3" t="s">
        <v>516</v>
      </c>
      <c r="AD79" s="3" t="s">
        <v>516</v>
      </c>
      <c r="AE79" s="3" t="s">
        <v>95</v>
      </c>
      <c r="AF79" s="3" t="s">
        <v>96</v>
      </c>
      <c r="AG79" s="3" t="s">
        <v>97</v>
      </c>
    </row>
    <row r="80" spans="1:33" ht="45" customHeight="1" x14ac:dyDescent="0.25">
      <c r="A80" s="3" t="s">
        <v>517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245</v>
      </c>
      <c r="G80" s="3" t="s">
        <v>246</v>
      </c>
      <c r="H80" s="3" t="s">
        <v>246</v>
      </c>
      <c r="I80" s="3" t="s">
        <v>372</v>
      </c>
      <c r="J80" s="3" t="s">
        <v>518</v>
      </c>
      <c r="K80" s="3" t="s">
        <v>281</v>
      </c>
      <c r="L80" s="3" t="s">
        <v>472</v>
      </c>
      <c r="M80" s="3" t="s">
        <v>90</v>
      </c>
      <c r="N80" s="3" t="s">
        <v>251</v>
      </c>
      <c r="O80" s="3" t="s">
        <v>92</v>
      </c>
      <c r="P80" s="3" t="s">
        <v>252</v>
      </c>
      <c r="Q80" s="3" t="s">
        <v>92</v>
      </c>
      <c r="R80" s="3" t="s">
        <v>519</v>
      </c>
      <c r="S80" s="3" t="s">
        <v>519</v>
      </c>
      <c r="T80" s="3" t="s">
        <v>519</v>
      </c>
      <c r="U80" s="3" t="s">
        <v>519</v>
      </c>
      <c r="V80" s="3" t="s">
        <v>519</v>
      </c>
      <c r="W80" s="3" t="s">
        <v>519</v>
      </c>
      <c r="X80" s="3" t="s">
        <v>519</v>
      </c>
      <c r="Y80" s="3" t="s">
        <v>519</v>
      </c>
      <c r="Z80" s="3" t="s">
        <v>519</v>
      </c>
      <c r="AA80" s="3" t="s">
        <v>519</v>
      </c>
      <c r="AB80" s="3" t="s">
        <v>519</v>
      </c>
      <c r="AC80" s="3" t="s">
        <v>519</v>
      </c>
      <c r="AD80" s="3" t="s">
        <v>519</v>
      </c>
      <c r="AE80" s="3" t="s">
        <v>95</v>
      </c>
      <c r="AF80" s="3" t="s">
        <v>96</v>
      </c>
      <c r="AG80" s="3" t="s">
        <v>97</v>
      </c>
    </row>
    <row r="81" spans="1:33" ht="45" customHeight="1" x14ac:dyDescent="0.25">
      <c r="A81" s="3" t="s">
        <v>520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152</v>
      </c>
      <c r="G81" s="3" t="s">
        <v>153</v>
      </c>
      <c r="H81" s="3" t="s">
        <v>153</v>
      </c>
      <c r="I81" s="3" t="s">
        <v>509</v>
      </c>
      <c r="J81" s="3" t="s">
        <v>521</v>
      </c>
      <c r="K81" s="3" t="s">
        <v>522</v>
      </c>
      <c r="L81" s="3" t="s">
        <v>523</v>
      </c>
      <c r="M81" s="3" t="s">
        <v>105</v>
      </c>
      <c r="N81" s="3" t="s">
        <v>158</v>
      </c>
      <c r="O81" s="3" t="s">
        <v>92</v>
      </c>
      <c r="P81" s="3" t="s">
        <v>159</v>
      </c>
      <c r="Q81" s="3" t="s">
        <v>92</v>
      </c>
      <c r="R81" s="3" t="s">
        <v>524</v>
      </c>
      <c r="S81" s="3" t="s">
        <v>524</v>
      </c>
      <c r="T81" s="3" t="s">
        <v>524</v>
      </c>
      <c r="U81" s="3" t="s">
        <v>524</v>
      </c>
      <c r="V81" s="3" t="s">
        <v>524</v>
      </c>
      <c r="W81" s="3" t="s">
        <v>524</v>
      </c>
      <c r="X81" s="3" t="s">
        <v>524</v>
      </c>
      <c r="Y81" s="3" t="s">
        <v>524</v>
      </c>
      <c r="Z81" s="3" t="s">
        <v>524</v>
      </c>
      <c r="AA81" s="3" t="s">
        <v>524</v>
      </c>
      <c r="AB81" s="3" t="s">
        <v>524</v>
      </c>
      <c r="AC81" s="3" t="s">
        <v>524</v>
      </c>
      <c r="AD81" s="3" t="s">
        <v>524</v>
      </c>
      <c r="AE81" s="3" t="s">
        <v>95</v>
      </c>
      <c r="AF81" s="3" t="s">
        <v>96</v>
      </c>
      <c r="AG81" s="3" t="s">
        <v>97</v>
      </c>
    </row>
    <row r="82" spans="1:33" ht="45" customHeight="1" x14ac:dyDescent="0.25">
      <c r="A82" s="3" t="s">
        <v>525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162</v>
      </c>
      <c r="G82" s="3" t="s">
        <v>163</v>
      </c>
      <c r="H82" s="3" t="s">
        <v>163</v>
      </c>
      <c r="I82" s="3" t="s">
        <v>378</v>
      </c>
      <c r="J82" s="3" t="s">
        <v>526</v>
      </c>
      <c r="K82" s="3" t="s">
        <v>174</v>
      </c>
      <c r="L82" s="3" t="s">
        <v>527</v>
      </c>
      <c r="M82" s="3" t="s">
        <v>90</v>
      </c>
      <c r="N82" s="3" t="s">
        <v>168</v>
      </c>
      <c r="O82" s="3" t="s">
        <v>92</v>
      </c>
      <c r="P82" s="3" t="s">
        <v>169</v>
      </c>
      <c r="Q82" s="3" t="s">
        <v>92</v>
      </c>
      <c r="R82" s="3" t="s">
        <v>528</v>
      </c>
      <c r="S82" s="3" t="s">
        <v>528</v>
      </c>
      <c r="T82" s="3" t="s">
        <v>528</v>
      </c>
      <c r="U82" s="3" t="s">
        <v>528</v>
      </c>
      <c r="V82" s="3" t="s">
        <v>528</v>
      </c>
      <c r="W82" s="3" t="s">
        <v>528</v>
      </c>
      <c r="X82" s="3" t="s">
        <v>528</v>
      </c>
      <c r="Y82" s="3" t="s">
        <v>528</v>
      </c>
      <c r="Z82" s="3" t="s">
        <v>528</v>
      </c>
      <c r="AA82" s="3" t="s">
        <v>528</v>
      </c>
      <c r="AB82" s="3" t="s">
        <v>528</v>
      </c>
      <c r="AC82" s="3" t="s">
        <v>528</v>
      </c>
      <c r="AD82" s="3" t="s">
        <v>528</v>
      </c>
      <c r="AE82" s="3" t="s">
        <v>95</v>
      </c>
      <c r="AF82" s="3" t="s">
        <v>96</v>
      </c>
      <c r="AG82" s="3" t="s">
        <v>97</v>
      </c>
    </row>
    <row r="83" spans="1:33" ht="45" customHeight="1" x14ac:dyDescent="0.25">
      <c r="A83" s="3" t="s">
        <v>529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397</v>
      </c>
      <c r="G83" s="3" t="s">
        <v>398</v>
      </c>
      <c r="H83" s="3" t="s">
        <v>398</v>
      </c>
      <c r="I83" s="3" t="s">
        <v>530</v>
      </c>
      <c r="J83" s="3" t="s">
        <v>531</v>
      </c>
      <c r="K83" s="3" t="s">
        <v>532</v>
      </c>
      <c r="L83" s="3" t="s">
        <v>533</v>
      </c>
      <c r="M83" s="3" t="s">
        <v>105</v>
      </c>
      <c r="N83" s="3" t="s">
        <v>403</v>
      </c>
      <c r="O83" s="3" t="s">
        <v>92</v>
      </c>
      <c r="P83" s="3" t="s">
        <v>404</v>
      </c>
      <c r="Q83" s="3" t="s">
        <v>92</v>
      </c>
      <c r="R83" s="3" t="s">
        <v>534</v>
      </c>
      <c r="S83" s="3" t="s">
        <v>534</v>
      </c>
      <c r="T83" s="3" t="s">
        <v>534</v>
      </c>
      <c r="U83" s="3" t="s">
        <v>534</v>
      </c>
      <c r="V83" s="3" t="s">
        <v>534</v>
      </c>
      <c r="W83" s="3" t="s">
        <v>534</v>
      </c>
      <c r="X83" s="3" t="s">
        <v>534</v>
      </c>
      <c r="Y83" s="3" t="s">
        <v>534</v>
      </c>
      <c r="Z83" s="3" t="s">
        <v>534</v>
      </c>
      <c r="AA83" s="3" t="s">
        <v>534</v>
      </c>
      <c r="AB83" s="3" t="s">
        <v>534</v>
      </c>
      <c r="AC83" s="3" t="s">
        <v>534</v>
      </c>
      <c r="AD83" s="3" t="s">
        <v>534</v>
      </c>
      <c r="AE83" s="3" t="s">
        <v>95</v>
      </c>
      <c r="AF83" s="3" t="s">
        <v>96</v>
      </c>
      <c r="AG83" s="3" t="s">
        <v>97</v>
      </c>
    </row>
    <row r="84" spans="1:33" ht="45" customHeight="1" x14ac:dyDescent="0.25">
      <c r="A84" s="3" t="s">
        <v>535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284</v>
      </c>
      <c r="G84" s="3" t="s">
        <v>285</v>
      </c>
      <c r="H84" s="3" t="s">
        <v>285</v>
      </c>
      <c r="I84" s="3" t="s">
        <v>144</v>
      </c>
      <c r="J84" s="3" t="s">
        <v>536</v>
      </c>
      <c r="K84" s="3" t="s">
        <v>206</v>
      </c>
      <c r="L84" s="3" t="s">
        <v>281</v>
      </c>
      <c r="M84" s="3" t="s">
        <v>105</v>
      </c>
      <c r="N84" s="3" t="s">
        <v>288</v>
      </c>
      <c r="O84" s="3" t="s">
        <v>92</v>
      </c>
      <c r="P84" s="3" t="s">
        <v>289</v>
      </c>
      <c r="Q84" s="3" t="s">
        <v>92</v>
      </c>
      <c r="R84" s="3" t="s">
        <v>537</v>
      </c>
      <c r="S84" s="3" t="s">
        <v>537</v>
      </c>
      <c r="T84" s="3" t="s">
        <v>537</v>
      </c>
      <c r="U84" s="3" t="s">
        <v>537</v>
      </c>
      <c r="V84" s="3" t="s">
        <v>537</v>
      </c>
      <c r="W84" s="3" t="s">
        <v>537</v>
      </c>
      <c r="X84" s="3" t="s">
        <v>537</v>
      </c>
      <c r="Y84" s="3" t="s">
        <v>537</v>
      </c>
      <c r="Z84" s="3" t="s">
        <v>537</v>
      </c>
      <c r="AA84" s="3" t="s">
        <v>537</v>
      </c>
      <c r="AB84" s="3" t="s">
        <v>537</v>
      </c>
      <c r="AC84" s="3" t="s">
        <v>537</v>
      </c>
      <c r="AD84" s="3" t="s">
        <v>537</v>
      </c>
      <c r="AE84" s="3" t="s">
        <v>95</v>
      </c>
      <c r="AF84" s="3" t="s">
        <v>96</v>
      </c>
      <c r="AG84" s="3" t="s">
        <v>97</v>
      </c>
    </row>
    <row r="85" spans="1:33" ht="45" customHeight="1" x14ac:dyDescent="0.25">
      <c r="A85" s="3" t="s">
        <v>538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284</v>
      </c>
      <c r="G85" s="3" t="s">
        <v>285</v>
      </c>
      <c r="H85" s="3" t="s">
        <v>285</v>
      </c>
      <c r="I85" s="3" t="s">
        <v>539</v>
      </c>
      <c r="J85" s="3" t="s">
        <v>540</v>
      </c>
      <c r="K85" s="3" t="s">
        <v>114</v>
      </c>
      <c r="L85" s="3" t="s">
        <v>281</v>
      </c>
      <c r="M85" s="3" t="s">
        <v>90</v>
      </c>
      <c r="N85" s="3" t="s">
        <v>288</v>
      </c>
      <c r="O85" s="3" t="s">
        <v>92</v>
      </c>
      <c r="P85" s="3" t="s">
        <v>289</v>
      </c>
      <c r="Q85" s="3" t="s">
        <v>92</v>
      </c>
      <c r="R85" s="3" t="s">
        <v>541</v>
      </c>
      <c r="S85" s="3" t="s">
        <v>541</v>
      </c>
      <c r="T85" s="3" t="s">
        <v>541</v>
      </c>
      <c r="U85" s="3" t="s">
        <v>541</v>
      </c>
      <c r="V85" s="3" t="s">
        <v>541</v>
      </c>
      <c r="W85" s="3" t="s">
        <v>541</v>
      </c>
      <c r="X85" s="3" t="s">
        <v>541</v>
      </c>
      <c r="Y85" s="3" t="s">
        <v>541</v>
      </c>
      <c r="Z85" s="3" t="s">
        <v>541</v>
      </c>
      <c r="AA85" s="3" t="s">
        <v>541</v>
      </c>
      <c r="AB85" s="3" t="s">
        <v>541</v>
      </c>
      <c r="AC85" s="3" t="s">
        <v>541</v>
      </c>
      <c r="AD85" s="3" t="s">
        <v>541</v>
      </c>
      <c r="AE85" s="3" t="s">
        <v>95</v>
      </c>
      <c r="AF85" s="3" t="s">
        <v>96</v>
      </c>
      <c r="AG85" s="3" t="s">
        <v>97</v>
      </c>
    </row>
    <row r="86" spans="1:33" ht="45" customHeight="1" x14ac:dyDescent="0.25">
      <c r="A86" s="3" t="s">
        <v>542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284</v>
      </c>
      <c r="G86" s="3" t="s">
        <v>285</v>
      </c>
      <c r="H86" s="3" t="s">
        <v>285</v>
      </c>
      <c r="I86" s="3" t="s">
        <v>543</v>
      </c>
      <c r="J86" s="3" t="s">
        <v>145</v>
      </c>
      <c r="K86" s="3" t="s">
        <v>103</v>
      </c>
      <c r="L86" s="3" t="s">
        <v>281</v>
      </c>
      <c r="M86" s="3" t="s">
        <v>90</v>
      </c>
      <c r="N86" s="3" t="s">
        <v>288</v>
      </c>
      <c r="O86" s="3" t="s">
        <v>92</v>
      </c>
      <c r="P86" s="3" t="s">
        <v>289</v>
      </c>
      <c r="Q86" s="3" t="s">
        <v>92</v>
      </c>
      <c r="R86" s="3" t="s">
        <v>544</v>
      </c>
      <c r="S86" s="3" t="s">
        <v>544</v>
      </c>
      <c r="T86" s="3" t="s">
        <v>544</v>
      </c>
      <c r="U86" s="3" t="s">
        <v>544</v>
      </c>
      <c r="V86" s="3" t="s">
        <v>544</v>
      </c>
      <c r="W86" s="3" t="s">
        <v>544</v>
      </c>
      <c r="X86" s="3" t="s">
        <v>544</v>
      </c>
      <c r="Y86" s="3" t="s">
        <v>544</v>
      </c>
      <c r="Z86" s="3" t="s">
        <v>544</v>
      </c>
      <c r="AA86" s="3" t="s">
        <v>544</v>
      </c>
      <c r="AB86" s="3" t="s">
        <v>544</v>
      </c>
      <c r="AC86" s="3" t="s">
        <v>544</v>
      </c>
      <c r="AD86" s="3" t="s">
        <v>544</v>
      </c>
      <c r="AE86" s="3" t="s">
        <v>95</v>
      </c>
      <c r="AF86" s="3" t="s">
        <v>96</v>
      </c>
      <c r="AG86" s="3" t="s">
        <v>97</v>
      </c>
    </row>
    <row r="87" spans="1:33" ht="45" customHeight="1" x14ac:dyDescent="0.25">
      <c r="A87" s="3" t="s">
        <v>545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123</v>
      </c>
      <c r="G87" s="3" t="s">
        <v>124</v>
      </c>
      <c r="H87" s="3" t="s">
        <v>124</v>
      </c>
      <c r="I87" s="3" t="s">
        <v>363</v>
      </c>
      <c r="J87" s="3" t="s">
        <v>546</v>
      </c>
      <c r="K87" s="3" t="s">
        <v>547</v>
      </c>
      <c r="L87" s="3" t="s">
        <v>217</v>
      </c>
      <c r="M87" s="3" t="s">
        <v>90</v>
      </c>
      <c r="N87" s="3" t="s">
        <v>128</v>
      </c>
      <c r="O87" s="3" t="s">
        <v>92</v>
      </c>
      <c r="P87" s="3" t="s">
        <v>129</v>
      </c>
      <c r="Q87" s="3" t="s">
        <v>92</v>
      </c>
      <c r="R87" s="3" t="s">
        <v>548</v>
      </c>
      <c r="S87" s="3" t="s">
        <v>548</v>
      </c>
      <c r="T87" s="3" t="s">
        <v>548</v>
      </c>
      <c r="U87" s="3" t="s">
        <v>548</v>
      </c>
      <c r="V87" s="3" t="s">
        <v>548</v>
      </c>
      <c r="W87" s="3" t="s">
        <v>548</v>
      </c>
      <c r="X87" s="3" t="s">
        <v>548</v>
      </c>
      <c r="Y87" s="3" t="s">
        <v>548</v>
      </c>
      <c r="Z87" s="3" t="s">
        <v>548</v>
      </c>
      <c r="AA87" s="3" t="s">
        <v>548</v>
      </c>
      <c r="AB87" s="3" t="s">
        <v>548</v>
      </c>
      <c r="AC87" s="3" t="s">
        <v>548</v>
      </c>
      <c r="AD87" s="3" t="s">
        <v>548</v>
      </c>
      <c r="AE87" s="3" t="s">
        <v>95</v>
      </c>
      <c r="AF87" s="3" t="s">
        <v>96</v>
      </c>
      <c r="AG87" s="3" t="s">
        <v>97</v>
      </c>
    </row>
    <row r="88" spans="1:33" ht="45" customHeight="1" x14ac:dyDescent="0.25">
      <c r="A88" s="3" t="s">
        <v>549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84</v>
      </c>
      <c r="G88" s="3" t="s">
        <v>85</v>
      </c>
      <c r="H88" s="3" t="s">
        <v>85</v>
      </c>
      <c r="I88" s="3" t="s">
        <v>399</v>
      </c>
      <c r="J88" s="3" t="s">
        <v>550</v>
      </c>
      <c r="K88" s="3" t="s">
        <v>551</v>
      </c>
      <c r="L88" s="3" t="s">
        <v>551</v>
      </c>
      <c r="M88" s="3" t="s">
        <v>90</v>
      </c>
      <c r="N88" s="3" t="s">
        <v>91</v>
      </c>
      <c r="O88" s="3" t="s">
        <v>92</v>
      </c>
      <c r="P88" s="3" t="s">
        <v>93</v>
      </c>
      <c r="Q88" s="3" t="s">
        <v>92</v>
      </c>
      <c r="R88" s="3" t="s">
        <v>552</v>
      </c>
      <c r="S88" s="3" t="s">
        <v>552</v>
      </c>
      <c r="T88" s="3" t="s">
        <v>552</v>
      </c>
      <c r="U88" s="3" t="s">
        <v>552</v>
      </c>
      <c r="V88" s="3" t="s">
        <v>552</v>
      </c>
      <c r="W88" s="3" t="s">
        <v>552</v>
      </c>
      <c r="X88" s="3" t="s">
        <v>552</v>
      </c>
      <c r="Y88" s="3" t="s">
        <v>552</v>
      </c>
      <c r="Z88" s="3" t="s">
        <v>552</v>
      </c>
      <c r="AA88" s="3" t="s">
        <v>552</v>
      </c>
      <c r="AB88" s="3" t="s">
        <v>552</v>
      </c>
      <c r="AC88" s="3" t="s">
        <v>552</v>
      </c>
      <c r="AD88" s="3" t="s">
        <v>552</v>
      </c>
      <c r="AE88" s="3" t="s">
        <v>95</v>
      </c>
      <c r="AF88" s="3" t="s">
        <v>96</v>
      </c>
      <c r="AG88" s="3" t="s">
        <v>97</v>
      </c>
    </row>
    <row r="89" spans="1:33" ht="45" customHeight="1" x14ac:dyDescent="0.25">
      <c r="A89" s="3" t="s">
        <v>553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193</v>
      </c>
      <c r="G89" s="3" t="s">
        <v>194</v>
      </c>
      <c r="H89" s="3" t="s">
        <v>194</v>
      </c>
      <c r="I89" s="3" t="s">
        <v>239</v>
      </c>
      <c r="J89" s="3" t="s">
        <v>286</v>
      </c>
      <c r="K89" s="3" t="s">
        <v>554</v>
      </c>
      <c r="L89" s="3" t="s">
        <v>555</v>
      </c>
      <c r="M89" s="3" t="s">
        <v>105</v>
      </c>
      <c r="N89" s="3" t="s">
        <v>199</v>
      </c>
      <c r="O89" s="3" t="s">
        <v>92</v>
      </c>
      <c r="P89" s="3" t="s">
        <v>200</v>
      </c>
      <c r="Q89" s="3" t="s">
        <v>92</v>
      </c>
      <c r="R89" s="3" t="s">
        <v>556</v>
      </c>
      <c r="S89" s="3" t="s">
        <v>556</v>
      </c>
      <c r="T89" s="3" t="s">
        <v>556</v>
      </c>
      <c r="U89" s="3" t="s">
        <v>556</v>
      </c>
      <c r="V89" s="3" t="s">
        <v>556</v>
      </c>
      <c r="W89" s="3" t="s">
        <v>556</v>
      </c>
      <c r="X89" s="3" t="s">
        <v>556</v>
      </c>
      <c r="Y89" s="3" t="s">
        <v>556</v>
      </c>
      <c r="Z89" s="3" t="s">
        <v>556</v>
      </c>
      <c r="AA89" s="3" t="s">
        <v>556</v>
      </c>
      <c r="AB89" s="3" t="s">
        <v>556</v>
      </c>
      <c r="AC89" s="3" t="s">
        <v>556</v>
      </c>
      <c r="AD89" s="3" t="s">
        <v>556</v>
      </c>
      <c r="AE89" s="3" t="s">
        <v>95</v>
      </c>
      <c r="AF89" s="3" t="s">
        <v>96</v>
      </c>
      <c r="AG89" s="3" t="s">
        <v>97</v>
      </c>
    </row>
    <row r="90" spans="1:33" ht="45" customHeight="1" x14ac:dyDescent="0.25">
      <c r="A90" s="3" t="s">
        <v>557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110</v>
      </c>
      <c r="G90" s="3" t="s">
        <v>111</v>
      </c>
      <c r="H90" s="3" t="s">
        <v>111</v>
      </c>
      <c r="I90" s="3" t="s">
        <v>558</v>
      </c>
      <c r="J90" s="3" t="s">
        <v>559</v>
      </c>
      <c r="K90" s="3" t="s">
        <v>114</v>
      </c>
      <c r="L90" s="3" t="s">
        <v>560</v>
      </c>
      <c r="M90" s="3" t="s">
        <v>105</v>
      </c>
      <c r="N90" s="3" t="s">
        <v>106</v>
      </c>
      <c r="O90" s="3" t="s">
        <v>92</v>
      </c>
      <c r="P90" s="3" t="s">
        <v>107</v>
      </c>
      <c r="Q90" s="3" t="s">
        <v>92</v>
      </c>
      <c r="R90" s="3" t="s">
        <v>561</v>
      </c>
      <c r="S90" s="3" t="s">
        <v>561</v>
      </c>
      <c r="T90" s="3" t="s">
        <v>561</v>
      </c>
      <c r="U90" s="3" t="s">
        <v>561</v>
      </c>
      <c r="V90" s="3" t="s">
        <v>561</v>
      </c>
      <c r="W90" s="3" t="s">
        <v>561</v>
      </c>
      <c r="X90" s="3" t="s">
        <v>561</v>
      </c>
      <c r="Y90" s="3" t="s">
        <v>561</v>
      </c>
      <c r="Z90" s="3" t="s">
        <v>561</v>
      </c>
      <c r="AA90" s="3" t="s">
        <v>561</v>
      </c>
      <c r="AB90" s="3" t="s">
        <v>561</v>
      </c>
      <c r="AC90" s="3" t="s">
        <v>561</v>
      </c>
      <c r="AD90" s="3" t="s">
        <v>561</v>
      </c>
      <c r="AE90" s="3" t="s">
        <v>95</v>
      </c>
      <c r="AF90" s="3" t="s">
        <v>96</v>
      </c>
      <c r="AG90" s="3" t="s">
        <v>97</v>
      </c>
    </row>
    <row r="91" spans="1:33" ht="45" customHeight="1" x14ac:dyDescent="0.25">
      <c r="A91" s="3" t="s">
        <v>562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142</v>
      </c>
      <c r="G91" s="3" t="s">
        <v>143</v>
      </c>
      <c r="H91" s="3" t="s">
        <v>143</v>
      </c>
      <c r="I91" s="3" t="s">
        <v>558</v>
      </c>
      <c r="J91" s="3" t="s">
        <v>563</v>
      </c>
      <c r="K91" s="3" t="s">
        <v>179</v>
      </c>
      <c r="L91" s="3" t="s">
        <v>402</v>
      </c>
      <c r="M91" s="3" t="s">
        <v>90</v>
      </c>
      <c r="N91" s="3" t="s">
        <v>148</v>
      </c>
      <c r="O91" s="3" t="s">
        <v>92</v>
      </c>
      <c r="P91" s="3" t="s">
        <v>149</v>
      </c>
      <c r="Q91" s="3" t="s">
        <v>92</v>
      </c>
      <c r="R91" s="3" t="s">
        <v>564</v>
      </c>
      <c r="S91" s="3" t="s">
        <v>564</v>
      </c>
      <c r="T91" s="3" t="s">
        <v>564</v>
      </c>
      <c r="U91" s="3" t="s">
        <v>564</v>
      </c>
      <c r="V91" s="3" t="s">
        <v>564</v>
      </c>
      <c r="W91" s="3" t="s">
        <v>564</v>
      </c>
      <c r="X91" s="3" t="s">
        <v>564</v>
      </c>
      <c r="Y91" s="3" t="s">
        <v>564</v>
      </c>
      <c r="Z91" s="3" t="s">
        <v>564</v>
      </c>
      <c r="AA91" s="3" t="s">
        <v>564</v>
      </c>
      <c r="AB91" s="3" t="s">
        <v>564</v>
      </c>
      <c r="AC91" s="3" t="s">
        <v>564</v>
      </c>
      <c r="AD91" s="3" t="s">
        <v>564</v>
      </c>
      <c r="AE91" s="3" t="s">
        <v>95</v>
      </c>
      <c r="AF91" s="3" t="s">
        <v>96</v>
      </c>
      <c r="AG91" s="3" t="s">
        <v>97</v>
      </c>
    </row>
    <row r="92" spans="1:33" ht="45" customHeight="1" x14ac:dyDescent="0.25">
      <c r="A92" s="3" t="s">
        <v>565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183</v>
      </c>
      <c r="G92" s="3" t="s">
        <v>184</v>
      </c>
      <c r="H92" s="3" t="s">
        <v>184</v>
      </c>
      <c r="I92" s="3" t="s">
        <v>117</v>
      </c>
      <c r="J92" s="3" t="s">
        <v>566</v>
      </c>
      <c r="K92" s="3" t="s">
        <v>567</v>
      </c>
      <c r="L92" s="3" t="s">
        <v>416</v>
      </c>
      <c r="M92" s="3" t="s">
        <v>105</v>
      </c>
      <c r="N92" s="3" t="s">
        <v>189</v>
      </c>
      <c r="O92" s="3" t="s">
        <v>92</v>
      </c>
      <c r="P92" s="3" t="s">
        <v>190</v>
      </c>
      <c r="Q92" s="3" t="s">
        <v>92</v>
      </c>
      <c r="R92" s="3" t="s">
        <v>568</v>
      </c>
      <c r="S92" s="3" t="s">
        <v>568</v>
      </c>
      <c r="T92" s="3" t="s">
        <v>568</v>
      </c>
      <c r="U92" s="3" t="s">
        <v>568</v>
      </c>
      <c r="V92" s="3" t="s">
        <v>568</v>
      </c>
      <c r="W92" s="3" t="s">
        <v>568</v>
      </c>
      <c r="X92" s="3" t="s">
        <v>568</v>
      </c>
      <c r="Y92" s="3" t="s">
        <v>568</v>
      </c>
      <c r="Z92" s="3" t="s">
        <v>568</v>
      </c>
      <c r="AA92" s="3" t="s">
        <v>568</v>
      </c>
      <c r="AB92" s="3" t="s">
        <v>568</v>
      </c>
      <c r="AC92" s="3" t="s">
        <v>568</v>
      </c>
      <c r="AD92" s="3" t="s">
        <v>568</v>
      </c>
      <c r="AE92" s="3" t="s">
        <v>95</v>
      </c>
      <c r="AF92" s="3" t="s">
        <v>96</v>
      </c>
      <c r="AG92" s="3" t="s">
        <v>97</v>
      </c>
    </row>
    <row r="93" spans="1:33" ht="45" customHeight="1" x14ac:dyDescent="0.25">
      <c r="A93" s="3" t="s">
        <v>569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162</v>
      </c>
      <c r="G93" s="3" t="s">
        <v>163</v>
      </c>
      <c r="H93" s="3" t="s">
        <v>163</v>
      </c>
      <c r="I93" s="3" t="s">
        <v>185</v>
      </c>
      <c r="J93" s="3" t="s">
        <v>570</v>
      </c>
      <c r="K93" s="3" t="s">
        <v>571</v>
      </c>
      <c r="L93" s="3" t="s">
        <v>174</v>
      </c>
      <c r="M93" s="3" t="s">
        <v>90</v>
      </c>
      <c r="N93" s="3" t="s">
        <v>168</v>
      </c>
      <c r="O93" s="3" t="s">
        <v>92</v>
      </c>
      <c r="P93" s="3" t="s">
        <v>169</v>
      </c>
      <c r="Q93" s="3" t="s">
        <v>92</v>
      </c>
      <c r="R93" s="3" t="s">
        <v>572</v>
      </c>
      <c r="S93" s="3" t="s">
        <v>572</v>
      </c>
      <c r="T93" s="3" t="s">
        <v>572</v>
      </c>
      <c r="U93" s="3" t="s">
        <v>572</v>
      </c>
      <c r="V93" s="3" t="s">
        <v>572</v>
      </c>
      <c r="W93" s="3" t="s">
        <v>572</v>
      </c>
      <c r="X93" s="3" t="s">
        <v>572</v>
      </c>
      <c r="Y93" s="3" t="s">
        <v>572</v>
      </c>
      <c r="Z93" s="3" t="s">
        <v>572</v>
      </c>
      <c r="AA93" s="3" t="s">
        <v>572</v>
      </c>
      <c r="AB93" s="3" t="s">
        <v>572</v>
      </c>
      <c r="AC93" s="3" t="s">
        <v>572</v>
      </c>
      <c r="AD93" s="3" t="s">
        <v>572</v>
      </c>
      <c r="AE93" s="3" t="s">
        <v>95</v>
      </c>
      <c r="AF93" s="3" t="s">
        <v>96</v>
      </c>
      <c r="AG93" s="3" t="s">
        <v>97</v>
      </c>
    </row>
    <row r="94" spans="1:33" ht="45" customHeight="1" x14ac:dyDescent="0.25">
      <c r="A94" s="3" t="s">
        <v>573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183</v>
      </c>
      <c r="G94" s="3" t="s">
        <v>184</v>
      </c>
      <c r="H94" s="3" t="s">
        <v>184</v>
      </c>
      <c r="I94" s="3" t="s">
        <v>214</v>
      </c>
      <c r="J94" s="3" t="s">
        <v>574</v>
      </c>
      <c r="K94" s="3" t="s">
        <v>575</v>
      </c>
      <c r="L94" s="3" t="s">
        <v>576</v>
      </c>
      <c r="M94" s="3" t="s">
        <v>90</v>
      </c>
      <c r="N94" s="3" t="s">
        <v>189</v>
      </c>
      <c r="O94" s="3" t="s">
        <v>92</v>
      </c>
      <c r="P94" s="3" t="s">
        <v>190</v>
      </c>
      <c r="Q94" s="3" t="s">
        <v>92</v>
      </c>
      <c r="R94" s="3" t="s">
        <v>577</v>
      </c>
      <c r="S94" s="3" t="s">
        <v>577</v>
      </c>
      <c r="T94" s="3" t="s">
        <v>577</v>
      </c>
      <c r="U94" s="3" t="s">
        <v>577</v>
      </c>
      <c r="V94" s="3" t="s">
        <v>577</v>
      </c>
      <c r="W94" s="3" t="s">
        <v>577</v>
      </c>
      <c r="X94" s="3" t="s">
        <v>577</v>
      </c>
      <c r="Y94" s="3" t="s">
        <v>577</v>
      </c>
      <c r="Z94" s="3" t="s">
        <v>577</v>
      </c>
      <c r="AA94" s="3" t="s">
        <v>577</v>
      </c>
      <c r="AB94" s="3" t="s">
        <v>577</v>
      </c>
      <c r="AC94" s="3" t="s">
        <v>577</v>
      </c>
      <c r="AD94" s="3" t="s">
        <v>577</v>
      </c>
      <c r="AE94" s="3" t="s">
        <v>95</v>
      </c>
      <c r="AF94" s="3" t="s">
        <v>96</v>
      </c>
      <c r="AG94" s="3" t="s">
        <v>97</v>
      </c>
    </row>
    <row r="95" spans="1:33" ht="45" customHeight="1" x14ac:dyDescent="0.25">
      <c r="A95" s="3" t="s">
        <v>578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579</v>
      </c>
      <c r="G95" s="3" t="s">
        <v>580</v>
      </c>
      <c r="H95" s="3" t="s">
        <v>580</v>
      </c>
      <c r="I95" s="3" t="s">
        <v>334</v>
      </c>
      <c r="J95" s="3" t="s">
        <v>581</v>
      </c>
      <c r="K95" s="3" t="s">
        <v>555</v>
      </c>
      <c r="L95" s="3" t="s">
        <v>236</v>
      </c>
      <c r="M95" s="3" t="s">
        <v>105</v>
      </c>
      <c r="N95" s="3" t="s">
        <v>582</v>
      </c>
      <c r="O95" s="3" t="s">
        <v>92</v>
      </c>
      <c r="P95" s="3" t="s">
        <v>583</v>
      </c>
      <c r="Q95" s="3" t="s">
        <v>92</v>
      </c>
      <c r="R95" s="3" t="s">
        <v>584</v>
      </c>
      <c r="S95" s="3" t="s">
        <v>584</v>
      </c>
      <c r="T95" s="3" t="s">
        <v>584</v>
      </c>
      <c r="U95" s="3" t="s">
        <v>584</v>
      </c>
      <c r="V95" s="3" t="s">
        <v>584</v>
      </c>
      <c r="W95" s="3" t="s">
        <v>584</v>
      </c>
      <c r="X95" s="3" t="s">
        <v>584</v>
      </c>
      <c r="Y95" s="3" t="s">
        <v>584</v>
      </c>
      <c r="Z95" s="3" t="s">
        <v>584</v>
      </c>
      <c r="AA95" s="3" t="s">
        <v>584</v>
      </c>
      <c r="AB95" s="3" t="s">
        <v>584</v>
      </c>
      <c r="AC95" s="3" t="s">
        <v>584</v>
      </c>
      <c r="AD95" s="3" t="s">
        <v>584</v>
      </c>
      <c r="AE95" s="3" t="s">
        <v>95</v>
      </c>
      <c r="AF95" s="3" t="s">
        <v>96</v>
      </c>
      <c r="AG95" s="3" t="s">
        <v>97</v>
      </c>
    </row>
    <row r="96" spans="1:33" ht="45" customHeight="1" x14ac:dyDescent="0.25">
      <c r="A96" s="3" t="s">
        <v>585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183</v>
      </c>
      <c r="G96" s="3" t="s">
        <v>184</v>
      </c>
      <c r="H96" s="3" t="s">
        <v>184</v>
      </c>
      <c r="I96" s="3" t="s">
        <v>586</v>
      </c>
      <c r="J96" s="3" t="s">
        <v>587</v>
      </c>
      <c r="K96" s="3" t="s">
        <v>588</v>
      </c>
      <c r="L96" s="3" t="s">
        <v>325</v>
      </c>
      <c r="M96" s="3" t="s">
        <v>90</v>
      </c>
      <c r="N96" s="3" t="s">
        <v>189</v>
      </c>
      <c r="O96" s="3" t="s">
        <v>92</v>
      </c>
      <c r="P96" s="3" t="s">
        <v>190</v>
      </c>
      <c r="Q96" s="3" t="s">
        <v>92</v>
      </c>
      <c r="R96" s="3" t="s">
        <v>589</v>
      </c>
      <c r="S96" s="3" t="s">
        <v>589</v>
      </c>
      <c r="T96" s="3" t="s">
        <v>589</v>
      </c>
      <c r="U96" s="3" t="s">
        <v>589</v>
      </c>
      <c r="V96" s="3" t="s">
        <v>589</v>
      </c>
      <c r="W96" s="3" t="s">
        <v>589</v>
      </c>
      <c r="X96" s="3" t="s">
        <v>589</v>
      </c>
      <c r="Y96" s="3" t="s">
        <v>589</v>
      </c>
      <c r="Z96" s="3" t="s">
        <v>589</v>
      </c>
      <c r="AA96" s="3" t="s">
        <v>589</v>
      </c>
      <c r="AB96" s="3" t="s">
        <v>589</v>
      </c>
      <c r="AC96" s="3" t="s">
        <v>589</v>
      </c>
      <c r="AD96" s="3" t="s">
        <v>589</v>
      </c>
      <c r="AE96" s="3" t="s">
        <v>95</v>
      </c>
      <c r="AF96" s="3" t="s">
        <v>96</v>
      </c>
      <c r="AG96" s="3" t="s">
        <v>97</v>
      </c>
    </row>
    <row r="97" spans="1:33" ht="45" customHeight="1" x14ac:dyDescent="0.25">
      <c r="A97" s="3" t="s">
        <v>590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162</v>
      </c>
      <c r="G97" s="3" t="s">
        <v>163</v>
      </c>
      <c r="H97" s="3" t="s">
        <v>163</v>
      </c>
      <c r="I97" s="3" t="s">
        <v>185</v>
      </c>
      <c r="J97" s="3" t="s">
        <v>591</v>
      </c>
      <c r="K97" s="3" t="s">
        <v>592</v>
      </c>
      <c r="L97" s="3" t="s">
        <v>593</v>
      </c>
      <c r="M97" s="3" t="s">
        <v>90</v>
      </c>
      <c r="N97" s="3" t="s">
        <v>168</v>
      </c>
      <c r="O97" s="3" t="s">
        <v>92</v>
      </c>
      <c r="P97" s="3" t="s">
        <v>169</v>
      </c>
      <c r="Q97" s="3" t="s">
        <v>92</v>
      </c>
      <c r="R97" s="3" t="s">
        <v>594</v>
      </c>
      <c r="S97" s="3" t="s">
        <v>594</v>
      </c>
      <c r="T97" s="3" t="s">
        <v>594</v>
      </c>
      <c r="U97" s="3" t="s">
        <v>594</v>
      </c>
      <c r="V97" s="3" t="s">
        <v>594</v>
      </c>
      <c r="W97" s="3" t="s">
        <v>594</v>
      </c>
      <c r="X97" s="3" t="s">
        <v>594</v>
      </c>
      <c r="Y97" s="3" t="s">
        <v>594</v>
      </c>
      <c r="Z97" s="3" t="s">
        <v>594</v>
      </c>
      <c r="AA97" s="3" t="s">
        <v>594</v>
      </c>
      <c r="AB97" s="3" t="s">
        <v>594</v>
      </c>
      <c r="AC97" s="3" t="s">
        <v>594</v>
      </c>
      <c r="AD97" s="3" t="s">
        <v>594</v>
      </c>
      <c r="AE97" s="3" t="s">
        <v>95</v>
      </c>
      <c r="AF97" s="3" t="s">
        <v>96</v>
      </c>
      <c r="AG97" s="3" t="s">
        <v>97</v>
      </c>
    </row>
    <row r="98" spans="1:33" ht="45" customHeight="1" x14ac:dyDescent="0.25">
      <c r="A98" s="3" t="s">
        <v>595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193</v>
      </c>
      <c r="G98" s="3" t="s">
        <v>194</v>
      </c>
      <c r="H98" s="3" t="s">
        <v>194</v>
      </c>
      <c r="I98" s="3" t="s">
        <v>558</v>
      </c>
      <c r="J98" s="3" t="s">
        <v>596</v>
      </c>
      <c r="K98" s="3" t="s">
        <v>597</v>
      </c>
      <c r="L98" s="3" t="s">
        <v>551</v>
      </c>
      <c r="M98" s="3" t="s">
        <v>105</v>
      </c>
      <c r="N98" s="3" t="s">
        <v>199</v>
      </c>
      <c r="O98" s="3" t="s">
        <v>92</v>
      </c>
      <c r="P98" s="3" t="s">
        <v>200</v>
      </c>
      <c r="Q98" s="3" t="s">
        <v>92</v>
      </c>
      <c r="R98" s="3" t="s">
        <v>598</v>
      </c>
      <c r="S98" s="3" t="s">
        <v>598</v>
      </c>
      <c r="T98" s="3" t="s">
        <v>598</v>
      </c>
      <c r="U98" s="3" t="s">
        <v>598</v>
      </c>
      <c r="V98" s="3" t="s">
        <v>598</v>
      </c>
      <c r="W98" s="3" t="s">
        <v>598</v>
      </c>
      <c r="X98" s="3" t="s">
        <v>598</v>
      </c>
      <c r="Y98" s="3" t="s">
        <v>598</v>
      </c>
      <c r="Z98" s="3" t="s">
        <v>598</v>
      </c>
      <c r="AA98" s="3" t="s">
        <v>598</v>
      </c>
      <c r="AB98" s="3" t="s">
        <v>598</v>
      </c>
      <c r="AC98" s="3" t="s">
        <v>598</v>
      </c>
      <c r="AD98" s="3" t="s">
        <v>598</v>
      </c>
      <c r="AE98" s="3" t="s">
        <v>95</v>
      </c>
      <c r="AF98" s="3" t="s">
        <v>96</v>
      </c>
      <c r="AG98" s="3" t="s">
        <v>97</v>
      </c>
    </row>
    <row r="99" spans="1:33" ht="45" customHeight="1" x14ac:dyDescent="0.25">
      <c r="A99" s="3" t="s">
        <v>599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183</v>
      </c>
      <c r="G99" s="3" t="s">
        <v>184</v>
      </c>
      <c r="H99" s="3" t="s">
        <v>184</v>
      </c>
      <c r="I99" s="3" t="s">
        <v>257</v>
      </c>
      <c r="J99" s="3" t="s">
        <v>600</v>
      </c>
      <c r="K99" s="3" t="s">
        <v>277</v>
      </c>
      <c r="L99" s="3" t="s">
        <v>601</v>
      </c>
      <c r="M99" s="3" t="s">
        <v>90</v>
      </c>
      <c r="N99" s="3" t="s">
        <v>189</v>
      </c>
      <c r="O99" s="3" t="s">
        <v>92</v>
      </c>
      <c r="P99" s="3" t="s">
        <v>190</v>
      </c>
      <c r="Q99" s="3" t="s">
        <v>92</v>
      </c>
      <c r="R99" s="3" t="s">
        <v>602</v>
      </c>
      <c r="S99" s="3" t="s">
        <v>602</v>
      </c>
      <c r="T99" s="3" t="s">
        <v>602</v>
      </c>
      <c r="U99" s="3" t="s">
        <v>602</v>
      </c>
      <c r="V99" s="3" t="s">
        <v>602</v>
      </c>
      <c r="W99" s="3" t="s">
        <v>602</v>
      </c>
      <c r="X99" s="3" t="s">
        <v>602</v>
      </c>
      <c r="Y99" s="3" t="s">
        <v>602</v>
      </c>
      <c r="Z99" s="3" t="s">
        <v>602</v>
      </c>
      <c r="AA99" s="3" t="s">
        <v>602</v>
      </c>
      <c r="AB99" s="3" t="s">
        <v>602</v>
      </c>
      <c r="AC99" s="3" t="s">
        <v>602</v>
      </c>
      <c r="AD99" s="3" t="s">
        <v>602</v>
      </c>
      <c r="AE99" s="3" t="s">
        <v>95</v>
      </c>
      <c r="AF99" s="3" t="s">
        <v>96</v>
      </c>
      <c r="AG99" s="3" t="s">
        <v>97</v>
      </c>
    </row>
    <row r="100" spans="1:33" ht="45" customHeight="1" x14ac:dyDescent="0.25">
      <c r="A100" s="3" t="s">
        <v>603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142</v>
      </c>
      <c r="G100" s="3" t="s">
        <v>143</v>
      </c>
      <c r="H100" s="3" t="s">
        <v>143</v>
      </c>
      <c r="I100" s="3" t="s">
        <v>185</v>
      </c>
      <c r="J100" s="3" t="s">
        <v>298</v>
      </c>
      <c r="K100" s="3" t="s">
        <v>555</v>
      </c>
      <c r="L100" s="3" t="s">
        <v>604</v>
      </c>
      <c r="M100" s="3" t="s">
        <v>105</v>
      </c>
      <c r="N100" s="3" t="s">
        <v>148</v>
      </c>
      <c r="O100" s="3" t="s">
        <v>92</v>
      </c>
      <c r="P100" s="3" t="s">
        <v>149</v>
      </c>
      <c r="Q100" s="3" t="s">
        <v>92</v>
      </c>
      <c r="R100" s="3" t="s">
        <v>605</v>
      </c>
      <c r="S100" s="3" t="s">
        <v>605</v>
      </c>
      <c r="T100" s="3" t="s">
        <v>605</v>
      </c>
      <c r="U100" s="3" t="s">
        <v>605</v>
      </c>
      <c r="V100" s="3" t="s">
        <v>605</v>
      </c>
      <c r="W100" s="3" t="s">
        <v>605</v>
      </c>
      <c r="X100" s="3" t="s">
        <v>605</v>
      </c>
      <c r="Y100" s="3" t="s">
        <v>605</v>
      </c>
      <c r="Z100" s="3" t="s">
        <v>605</v>
      </c>
      <c r="AA100" s="3" t="s">
        <v>605</v>
      </c>
      <c r="AB100" s="3" t="s">
        <v>605</v>
      </c>
      <c r="AC100" s="3" t="s">
        <v>605</v>
      </c>
      <c r="AD100" s="3" t="s">
        <v>605</v>
      </c>
      <c r="AE100" s="3" t="s">
        <v>95</v>
      </c>
      <c r="AF100" s="3" t="s">
        <v>96</v>
      </c>
      <c r="AG100" s="3" t="s">
        <v>97</v>
      </c>
    </row>
    <row r="101" spans="1:33" ht="45" customHeight="1" x14ac:dyDescent="0.25">
      <c r="A101" s="3" t="s">
        <v>606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162</v>
      </c>
      <c r="G101" s="3" t="s">
        <v>163</v>
      </c>
      <c r="H101" s="3" t="s">
        <v>163</v>
      </c>
      <c r="I101" s="3" t="s">
        <v>423</v>
      </c>
      <c r="J101" s="3" t="s">
        <v>607</v>
      </c>
      <c r="K101" s="3" t="s">
        <v>608</v>
      </c>
      <c r="L101" s="3" t="s">
        <v>355</v>
      </c>
      <c r="M101" s="3" t="s">
        <v>105</v>
      </c>
      <c r="N101" s="3" t="s">
        <v>168</v>
      </c>
      <c r="O101" s="3" t="s">
        <v>92</v>
      </c>
      <c r="P101" s="3" t="s">
        <v>169</v>
      </c>
      <c r="Q101" s="3" t="s">
        <v>92</v>
      </c>
      <c r="R101" s="3" t="s">
        <v>609</v>
      </c>
      <c r="S101" s="3" t="s">
        <v>609</v>
      </c>
      <c r="T101" s="3" t="s">
        <v>609</v>
      </c>
      <c r="U101" s="3" t="s">
        <v>609</v>
      </c>
      <c r="V101" s="3" t="s">
        <v>609</v>
      </c>
      <c r="W101" s="3" t="s">
        <v>609</v>
      </c>
      <c r="X101" s="3" t="s">
        <v>609</v>
      </c>
      <c r="Y101" s="3" t="s">
        <v>609</v>
      </c>
      <c r="Z101" s="3" t="s">
        <v>609</v>
      </c>
      <c r="AA101" s="3" t="s">
        <v>609</v>
      </c>
      <c r="AB101" s="3" t="s">
        <v>609</v>
      </c>
      <c r="AC101" s="3" t="s">
        <v>609</v>
      </c>
      <c r="AD101" s="3" t="s">
        <v>609</v>
      </c>
      <c r="AE101" s="3" t="s">
        <v>95</v>
      </c>
      <c r="AF101" s="3" t="s">
        <v>96</v>
      </c>
      <c r="AG101" s="3" t="s">
        <v>97</v>
      </c>
    </row>
    <row r="102" spans="1:33" ht="45" customHeight="1" x14ac:dyDescent="0.25">
      <c r="A102" s="3" t="s">
        <v>610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162</v>
      </c>
      <c r="G102" s="3" t="s">
        <v>163</v>
      </c>
      <c r="H102" s="3" t="s">
        <v>163</v>
      </c>
      <c r="I102" s="3" t="s">
        <v>209</v>
      </c>
      <c r="J102" s="3" t="s">
        <v>566</v>
      </c>
      <c r="K102" s="3" t="s">
        <v>611</v>
      </c>
      <c r="L102" s="3" t="s">
        <v>612</v>
      </c>
      <c r="M102" s="3" t="s">
        <v>105</v>
      </c>
      <c r="N102" s="3" t="s">
        <v>168</v>
      </c>
      <c r="O102" s="3" t="s">
        <v>92</v>
      </c>
      <c r="P102" s="3" t="s">
        <v>169</v>
      </c>
      <c r="Q102" s="3" t="s">
        <v>92</v>
      </c>
      <c r="R102" s="3" t="s">
        <v>613</v>
      </c>
      <c r="S102" s="3" t="s">
        <v>613</v>
      </c>
      <c r="T102" s="3" t="s">
        <v>613</v>
      </c>
      <c r="U102" s="3" t="s">
        <v>613</v>
      </c>
      <c r="V102" s="3" t="s">
        <v>613</v>
      </c>
      <c r="W102" s="3" t="s">
        <v>613</v>
      </c>
      <c r="X102" s="3" t="s">
        <v>613</v>
      </c>
      <c r="Y102" s="3" t="s">
        <v>613</v>
      </c>
      <c r="Z102" s="3" t="s">
        <v>613</v>
      </c>
      <c r="AA102" s="3" t="s">
        <v>613</v>
      </c>
      <c r="AB102" s="3" t="s">
        <v>613</v>
      </c>
      <c r="AC102" s="3" t="s">
        <v>613</v>
      </c>
      <c r="AD102" s="3" t="s">
        <v>613</v>
      </c>
      <c r="AE102" s="3" t="s">
        <v>95</v>
      </c>
      <c r="AF102" s="3" t="s">
        <v>96</v>
      </c>
      <c r="AG102" s="3" t="s">
        <v>97</v>
      </c>
    </row>
    <row r="103" spans="1:33" ht="45" customHeight="1" x14ac:dyDescent="0.25">
      <c r="A103" s="3" t="s">
        <v>614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132</v>
      </c>
      <c r="G103" s="3" t="s">
        <v>133</v>
      </c>
      <c r="H103" s="3" t="s">
        <v>133</v>
      </c>
      <c r="I103" s="3" t="s">
        <v>615</v>
      </c>
      <c r="J103" s="3" t="s">
        <v>616</v>
      </c>
      <c r="K103" s="3" t="s">
        <v>617</v>
      </c>
      <c r="L103" s="3" t="s">
        <v>555</v>
      </c>
      <c r="M103" s="3" t="s">
        <v>105</v>
      </c>
      <c r="N103" s="3" t="s">
        <v>138</v>
      </c>
      <c r="O103" s="3" t="s">
        <v>92</v>
      </c>
      <c r="P103" s="3" t="s">
        <v>139</v>
      </c>
      <c r="Q103" s="3" t="s">
        <v>92</v>
      </c>
      <c r="R103" s="3" t="s">
        <v>618</v>
      </c>
      <c r="S103" s="3" t="s">
        <v>618</v>
      </c>
      <c r="T103" s="3" t="s">
        <v>618</v>
      </c>
      <c r="U103" s="3" t="s">
        <v>618</v>
      </c>
      <c r="V103" s="3" t="s">
        <v>618</v>
      </c>
      <c r="W103" s="3" t="s">
        <v>618</v>
      </c>
      <c r="X103" s="3" t="s">
        <v>618</v>
      </c>
      <c r="Y103" s="3" t="s">
        <v>618</v>
      </c>
      <c r="Z103" s="3" t="s">
        <v>618</v>
      </c>
      <c r="AA103" s="3" t="s">
        <v>618</v>
      </c>
      <c r="AB103" s="3" t="s">
        <v>618</v>
      </c>
      <c r="AC103" s="3" t="s">
        <v>618</v>
      </c>
      <c r="AD103" s="3" t="s">
        <v>618</v>
      </c>
      <c r="AE103" s="3" t="s">
        <v>95</v>
      </c>
      <c r="AF103" s="3" t="s">
        <v>96</v>
      </c>
      <c r="AG103" s="3" t="s">
        <v>97</v>
      </c>
    </row>
    <row r="104" spans="1:33" ht="45" customHeight="1" x14ac:dyDescent="0.25">
      <c r="A104" s="3" t="s">
        <v>619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132</v>
      </c>
      <c r="G104" s="3" t="s">
        <v>133</v>
      </c>
      <c r="H104" s="3" t="s">
        <v>133</v>
      </c>
      <c r="I104" s="3" t="s">
        <v>358</v>
      </c>
      <c r="J104" s="3" t="s">
        <v>454</v>
      </c>
      <c r="K104" s="3" t="s">
        <v>523</v>
      </c>
      <c r="L104" s="3" t="s">
        <v>620</v>
      </c>
      <c r="M104" s="3" t="s">
        <v>105</v>
      </c>
      <c r="N104" s="3" t="s">
        <v>138</v>
      </c>
      <c r="O104" s="3" t="s">
        <v>92</v>
      </c>
      <c r="P104" s="3" t="s">
        <v>139</v>
      </c>
      <c r="Q104" s="3" t="s">
        <v>92</v>
      </c>
      <c r="R104" s="3" t="s">
        <v>621</v>
      </c>
      <c r="S104" s="3" t="s">
        <v>621</v>
      </c>
      <c r="T104" s="3" t="s">
        <v>621</v>
      </c>
      <c r="U104" s="3" t="s">
        <v>621</v>
      </c>
      <c r="V104" s="3" t="s">
        <v>621</v>
      </c>
      <c r="W104" s="3" t="s">
        <v>621</v>
      </c>
      <c r="X104" s="3" t="s">
        <v>621</v>
      </c>
      <c r="Y104" s="3" t="s">
        <v>621</v>
      </c>
      <c r="Z104" s="3" t="s">
        <v>621</v>
      </c>
      <c r="AA104" s="3" t="s">
        <v>621</v>
      </c>
      <c r="AB104" s="3" t="s">
        <v>621</v>
      </c>
      <c r="AC104" s="3" t="s">
        <v>621</v>
      </c>
      <c r="AD104" s="3" t="s">
        <v>621</v>
      </c>
      <c r="AE104" s="3" t="s">
        <v>95</v>
      </c>
      <c r="AF104" s="3" t="s">
        <v>96</v>
      </c>
      <c r="AG104" s="3" t="s">
        <v>97</v>
      </c>
    </row>
    <row r="105" spans="1:33" ht="45" customHeight="1" x14ac:dyDescent="0.25">
      <c r="A105" s="3" t="s">
        <v>622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245</v>
      </c>
      <c r="G105" s="3" t="s">
        <v>246</v>
      </c>
      <c r="H105" s="3" t="s">
        <v>246</v>
      </c>
      <c r="I105" s="3" t="s">
        <v>101</v>
      </c>
      <c r="J105" s="3" t="s">
        <v>623</v>
      </c>
      <c r="K105" s="3" t="s">
        <v>624</v>
      </c>
      <c r="L105" s="3" t="s">
        <v>625</v>
      </c>
      <c r="M105" s="3" t="s">
        <v>90</v>
      </c>
      <c r="N105" s="3" t="s">
        <v>251</v>
      </c>
      <c r="O105" s="3" t="s">
        <v>92</v>
      </c>
      <c r="P105" s="3" t="s">
        <v>252</v>
      </c>
      <c r="Q105" s="3" t="s">
        <v>92</v>
      </c>
      <c r="R105" s="3" t="s">
        <v>626</v>
      </c>
      <c r="S105" s="3" t="s">
        <v>626</v>
      </c>
      <c r="T105" s="3" t="s">
        <v>626</v>
      </c>
      <c r="U105" s="3" t="s">
        <v>626</v>
      </c>
      <c r="V105" s="3" t="s">
        <v>626</v>
      </c>
      <c r="W105" s="3" t="s">
        <v>626</v>
      </c>
      <c r="X105" s="3" t="s">
        <v>626</v>
      </c>
      <c r="Y105" s="3" t="s">
        <v>626</v>
      </c>
      <c r="Z105" s="3" t="s">
        <v>626</v>
      </c>
      <c r="AA105" s="3" t="s">
        <v>626</v>
      </c>
      <c r="AB105" s="3" t="s">
        <v>626</v>
      </c>
      <c r="AC105" s="3" t="s">
        <v>626</v>
      </c>
      <c r="AD105" s="3" t="s">
        <v>626</v>
      </c>
      <c r="AE105" s="3" t="s">
        <v>95</v>
      </c>
      <c r="AF105" s="3" t="s">
        <v>96</v>
      </c>
      <c r="AG105" s="3" t="s">
        <v>97</v>
      </c>
    </row>
    <row r="106" spans="1:33" ht="45" customHeight="1" x14ac:dyDescent="0.25">
      <c r="A106" s="3" t="s">
        <v>627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132</v>
      </c>
      <c r="G106" s="3" t="s">
        <v>133</v>
      </c>
      <c r="H106" s="3" t="s">
        <v>133</v>
      </c>
      <c r="I106" s="3" t="s">
        <v>615</v>
      </c>
      <c r="J106" s="3" t="s">
        <v>628</v>
      </c>
      <c r="K106" s="3" t="s">
        <v>629</v>
      </c>
      <c r="L106" s="3" t="s">
        <v>630</v>
      </c>
      <c r="M106" s="3" t="s">
        <v>105</v>
      </c>
      <c r="N106" s="3" t="s">
        <v>138</v>
      </c>
      <c r="O106" s="3" t="s">
        <v>92</v>
      </c>
      <c r="P106" s="3" t="s">
        <v>139</v>
      </c>
      <c r="Q106" s="3" t="s">
        <v>92</v>
      </c>
      <c r="R106" s="3" t="s">
        <v>631</v>
      </c>
      <c r="S106" s="3" t="s">
        <v>631</v>
      </c>
      <c r="T106" s="3" t="s">
        <v>631</v>
      </c>
      <c r="U106" s="3" t="s">
        <v>631</v>
      </c>
      <c r="V106" s="3" t="s">
        <v>631</v>
      </c>
      <c r="W106" s="3" t="s">
        <v>631</v>
      </c>
      <c r="X106" s="3" t="s">
        <v>631</v>
      </c>
      <c r="Y106" s="3" t="s">
        <v>631</v>
      </c>
      <c r="Z106" s="3" t="s">
        <v>631</v>
      </c>
      <c r="AA106" s="3" t="s">
        <v>631</v>
      </c>
      <c r="AB106" s="3" t="s">
        <v>631</v>
      </c>
      <c r="AC106" s="3" t="s">
        <v>631</v>
      </c>
      <c r="AD106" s="3" t="s">
        <v>631</v>
      </c>
      <c r="AE106" s="3" t="s">
        <v>95</v>
      </c>
      <c r="AF106" s="3" t="s">
        <v>96</v>
      </c>
      <c r="AG106" s="3" t="s">
        <v>97</v>
      </c>
    </row>
    <row r="107" spans="1:33" ht="45" customHeight="1" x14ac:dyDescent="0.25">
      <c r="A107" s="3" t="s">
        <v>632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284</v>
      </c>
      <c r="G107" s="3" t="s">
        <v>285</v>
      </c>
      <c r="H107" s="3" t="s">
        <v>285</v>
      </c>
      <c r="I107" s="3" t="s">
        <v>539</v>
      </c>
      <c r="J107" s="3" t="s">
        <v>633</v>
      </c>
      <c r="K107" s="3" t="s">
        <v>634</v>
      </c>
      <c r="L107" s="3" t="s">
        <v>635</v>
      </c>
      <c r="M107" s="3" t="s">
        <v>90</v>
      </c>
      <c r="N107" s="3" t="s">
        <v>288</v>
      </c>
      <c r="O107" s="3" t="s">
        <v>92</v>
      </c>
      <c r="P107" s="3" t="s">
        <v>289</v>
      </c>
      <c r="Q107" s="3" t="s">
        <v>92</v>
      </c>
      <c r="R107" s="3" t="s">
        <v>636</v>
      </c>
      <c r="S107" s="3" t="s">
        <v>636</v>
      </c>
      <c r="T107" s="3" t="s">
        <v>636</v>
      </c>
      <c r="U107" s="3" t="s">
        <v>636</v>
      </c>
      <c r="V107" s="3" t="s">
        <v>636</v>
      </c>
      <c r="W107" s="3" t="s">
        <v>636</v>
      </c>
      <c r="X107" s="3" t="s">
        <v>636</v>
      </c>
      <c r="Y107" s="3" t="s">
        <v>636</v>
      </c>
      <c r="Z107" s="3" t="s">
        <v>636</v>
      </c>
      <c r="AA107" s="3" t="s">
        <v>636</v>
      </c>
      <c r="AB107" s="3" t="s">
        <v>636</v>
      </c>
      <c r="AC107" s="3" t="s">
        <v>636</v>
      </c>
      <c r="AD107" s="3" t="s">
        <v>636</v>
      </c>
      <c r="AE107" s="3" t="s">
        <v>95</v>
      </c>
      <c r="AF107" s="3" t="s">
        <v>96</v>
      </c>
      <c r="AG107" s="3" t="s">
        <v>97</v>
      </c>
    </row>
    <row r="108" spans="1:33" ht="45" customHeight="1" x14ac:dyDescent="0.25">
      <c r="A108" s="3" t="s">
        <v>637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284</v>
      </c>
      <c r="G108" s="3" t="s">
        <v>285</v>
      </c>
      <c r="H108" s="3" t="s">
        <v>285</v>
      </c>
      <c r="I108" s="3" t="s">
        <v>144</v>
      </c>
      <c r="J108" s="3" t="s">
        <v>638</v>
      </c>
      <c r="K108" s="3" t="s">
        <v>639</v>
      </c>
      <c r="L108" s="3" t="s">
        <v>640</v>
      </c>
      <c r="M108" s="3" t="s">
        <v>105</v>
      </c>
      <c r="N108" s="3" t="s">
        <v>288</v>
      </c>
      <c r="O108" s="3" t="s">
        <v>92</v>
      </c>
      <c r="P108" s="3" t="s">
        <v>289</v>
      </c>
      <c r="Q108" s="3" t="s">
        <v>92</v>
      </c>
      <c r="R108" s="3" t="s">
        <v>641</v>
      </c>
      <c r="S108" s="3" t="s">
        <v>641</v>
      </c>
      <c r="T108" s="3" t="s">
        <v>641</v>
      </c>
      <c r="U108" s="3" t="s">
        <v>641</v>
      </c>
      <c r="V108" s="3" t="s">
        <v>641</v>
      </c>
      <c r="W108" s="3" t="s">
        <v>641</v>
      </c>
      <c r="X108" s="3" t="s">
        <v>641</v>
      </c>
      <c r="Y108" s="3" t="s">
        <v>641</v>
      </c>
      <c r="Z108" s="3" t="s">
        <v>641</v>
      </c>
      <c r="AA108" s="3" t="s">
        <v>641</v>
      </c>
      <c r="AB108" s="3" t="s">
        <v>641</v>
      </c>
      <c r="AC108" s="3" t="s">
        <v>641</v>
      </c>
      <c r="AD108" s="3" t="s">
        <v>641</v>
      </c>
      <c r="AE108" s="3" t="s">
        <v>95</v>
      </c>
      <c r="AF108" s="3" t="s">
        <v>96</v>
      </c>
      <c r="AG108" s="3" t="s">
        <v>97</v>
      </c>
    </row>
    <row r="109" spans="1:33" ht="45" customHeight="1" x14ac:dyDescent="0.25">
      <c r="A109" s="3" t="s">
        <v>642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284</v>
      </c>
      <c r="G109" s="3" t="s">
        <v>285</v>
      </c>
      <c r="H109" s="3" t="s">
        <v>285</v>
      </c>
      <c r="I109" s="3" t="s">
        <v>144</v>
      </c>
      <c r="J109" s="3" t="s">
        <v>643</v>
      </c>
      <c r="K109" s="3" t="s">
        <v>188</v>
      </c>
      <c r="L109" s="3" t="s">
        <v>644</v>
      </c>
      <c r="M109" s="3" t="s">
        <v>90</v>
      </c>
      <c r="N109" s="3" t="s">
        <v>288</v>
      </c>
      <c r="O109" s="3" t="s">
        <v>92</v>
      </c>
      <c r="P109" s="3" t="s">
        <v>289</v>
      </c>
      <c r="Q109" s="3" t="s">
        <v>92</v>
      </c>
      <c r="R109" s="3" t="s">
        <v>645</v>
      </c>
      <c r="S109" s="3" t="s">
        <v>645</v>
      </c>
      <c r="T109" s="3" t="s">
        <v>645</v>
      </c>
      <c r="U109" s="3" t="s">
        <v>645</v>
      </c>
      <c r="V109" s="3" t="s">
        <v>645</v>
      </c>
      <c r="W109" s="3" t="s">
        <v>645</v>
      </c>
      <c r="X109" s="3" t="s">
        <v>645</v>
      </c>
      <c r="Y109" s="3" t="s">
        <v>645</v>
      </c>
      <c r="Z109" s="3" t="s">
        <v>645</v>
      </c>
      <c r="AA109" s="3" t="s">
        <v>645</v>
      </c>
      <c r="AB109" s="3" t="s">
        <v>645</v>
      </c>
      <c r="AC109" s="3" t="s">
        <v>645</v>
      </c>
      <c r="AD109" s="3" t="s">
        <v>645</v>
      </c>
      <c r="AE109" s="3" t="s">
        <v>95</v>
      </c>
      <c r="AF109" s="3" t="s">
        <v>96</v>
      </c>
      <c r="AG109" s="3" t="s">
        <v>97</v>
      </c>
    </row>
    <row r="110" spans="1:33" ht="45" customHeight="1" x14ac:dyDescent="0.25">
      <c r="A110" s="3" t="s">
        <v>646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255</v>
      </c>
      <c r="G110" s="3" t="s">
        <v>256</v>
      </c>
      <c r="H110" s="3" t="s">
        <v>256</v>
      </c>
      <c r="I110" s="3" t="s">
        <v>185</v>
      </c>
      <c r="J110" s="3" t="s">
        <v>647</v>
      </c>
      <c r="K110" s="3" t="s">
        <v>648</v>
      </c>
      <c r="L110" s="3" t="s">
        <v>649</v>
      </c>
      <c r="M110" s="3" t="s">
        <v>105</v>
      </c>
      <c r="N110" s="3" t="s">
        <v>261</v>
      </c>
      <c r="O110" s="3" t="s">
        <v>92</v>
      </c>
      <c r="P110" s="3" t="s">
        <v>262</v>
      </c>
      <c r="Q110" s="3" t="s">
        <v>92</v>
      </c>
      <c r="R110" s="3" t="s">
        <v>650</v>
      </c>
      <c r="S110" s="3" t="s">
        <v>650</v>
      </c>
      <c r="T110" s="3" t="s">
        <v>650</v>
      </c>
      <c r="U110" s="3" t="s">
        <v>650</v>
      </c>
      <c r="V110" s="3" t="s">
        <v>650</v>
      </c>
      <c r="W110" s="3" t="s">
        <v>650</v>
      </c>
      <c r="X110" s="3" t="s">
        <v>650</v>
      </c>
      <c r="Y110" s="3" t="s">
        <v>650</v>
      </c>
      <c r="Z110" s="3" t="s">
        <v>650</v>
      </c>
      <c r="AA110" s="3" t="s">
        <v>650</v>
      </c>
      <c r="AB110" s="3" t="s">
        <v>650</v>
      </c>
      <c r="AC110" s="3" t="s">
        <v>650</v>
      </c>
      <c r="AD110" s="3" t="s">
        <v>650</v>
      </c>
      <c r="AE110" s="3" t="s">
        <v>95</v>
      </c>
      <c r="AF110" s="3" t="s">
        <v>96</v>
      </c>
      <c r="AG110" s="3" t="s">
        <v>97</v>
      </c>
    </row>
    <row r="111" spans="1:33" ht="45" customHeight="1" x14ac:dyDescent="0.25">
      <c r="A111" s="3" t="s">
        <v>651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162</v>
      </c>
      <c r="G111" s="3" t="s">
        <v>163</v>
      </c>
      <c r="H111" s="3" t="s">
        <v>163</v>
      </c>
      <c r="I111" s="3" t="s">
        <v>117</v>
      </c>
      <c r="J111" s="3" t="s">
        <v>652</v>
      </c>
      <c r="K111" s="3" t="s">
        <v>653</v>
      </c>
      <c r="L111" s="3" t="s">
        <v>103</v>
      </c>
      <c r="M111" s="3" t="s">
        <v>105</v>
      </c>
      <c r="N111" s="3" t="s">
        <v>168</v>
      </c>
      <c r="O111" s="3" t="s">
        <v>92</v>
      </c>
      <c r="P111" s="3" t="s">
        <v>169</v>
      </c>
      <c r="Q111" s="3" t="s">
        <v>92</v>
      </c>
      <c r="R111" s="3" t="s">
        <v>654</v>
      </c>
      <c r="S111" s="3" t="s">
        <v>654</v>
      </c>
      <c r="T111" s="3" t="s">
        <v>654</v>
      </c>
      <c r="U111" s="3" t="s">
        <v>654</v>
      </c>
      <c r="V111" s="3" t="s">
        <v>654</v>
      </c>
      <c r="W111" s="3" t="s">
        <v>654</v>
      </c>
      <c r="X111" s="3" t="s">
        <v>654</v>
      </c>
      <c r="Y111" s="3" t="s">
        <v>654</v>
      </c>
      <c r="Z111" s="3" t="s">
        <v>654</v>
      </c>
      <c r="AA111" s="3" t="s">
        <v>654</v>
      </c>
      <c r="AB111" s="3" t="s">
        <v>654</v>
      </c>
      <c r="AC111" s="3" t="s">
        <v>654</v>
      </c>
      <c r="AD111" s="3" t="s">
        <v>654</v>
      </c>
      <c r="AE111" s="3" t="s">
        <v>95</v>
      </c>
      <c r="AF111" s="3" t="s">
        <v>96</v>
      </c>
      <c r="AG111" s="3" t="s">
        <v>97</v>
      </c>
    </row>
    <row r="112" spans="1:33" ht="45" customHeight="1" x14ac:dyDescent="0.25">
      <c r="A112" s="3" t="s">
        <v>655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265</v>
      </c>
      <c r="G112" s="3" t="s">
        <v>266</v>
      </c>
      <c r="H112" s="3" t="s">
        <v>266</v>
      </c>
      <c r="I112" s="3" t="s">
        <v>487</v>
      </c>
      <c r="J112" s="3" t="s">
        <v>656</v>
      </c>
      <c r="K112" s="3" t="s">
        <v>136</v>
      </c>
      <c r="L112" s="3" t="s">
        <v>657</v>
      </c>
      <c r="M112" s="3" t="s">
        <v>105</v>
      </c>
      <c r="N112" s="3" t="s">
        <v>271</v>
      </c>
      <c r="O112" s="3" t="s">
        <v>92</v>
      </c>
      <c r="P112" s="3" t="s">
        <v>272</v>
      </c>
      <c r="Q112" s="3" t="s">
        <v>92</v>
      </c>
      <c r="R112" s="3" t="s">
        <v>658</v>
      </c>
      <c r="S112" s="3" t="s">
        <v>658</v>
      </c>
      <c r="T112" s="3" t="s">
        <v>658</v>
      </c>
      <c r="U112" s="3" t="s">
        <v>658</v>
      </c>
      <c r="V112" s="3" t="s">
        <v>658</v>
      </c>
      <c r="W112" s="3" t="s">
        <v>658</v>
      </c>
      <c r="X112" s="3" t="s">
        <v>658</v>
      </c>
      <c r="Y112" s="3" t="s">
        <v>658</v>
      </c>
      <c r="Z112" s="3" t="s">
        <v>658</v>
      </c>
      <c r="AA112" s="3" t="s">
        <v>658</v>
      </c>
      <c r="AB112" s="3" t="s">
        <v>658</v>
      </c>
      <c r="AC112" s="3" t="s">
        <v>658</v>
      </c>
      <c r="AD112" s="3" t="s">
        <v>658</v>
      </c>
      <c r="AE112" s="3" t="s">
        <v>95</v>
      </c>
      <c r="AF112" s="3" t="s">
        <v>96</v>
      </c>
      <c r="AG112" s="3" t="s">
        <v>97</v>
      </c>
    </row>
    <row r="113" spans="1:33" ht="45" customHeight="1" x14ac:dyDescent="0.25">
      <c r="A113" s="3" t="s">
        <v>659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193</v>
      </c>
      <c r="G113" s="3" t="s">
        <v>194</v>
      </c>
      <c r="H113" s="3" t="s">
        <v>194</v>
      </c>
      <c r="I113" s="3" t="s">
        <v>660</v>
      </c>
      <c r="J113" s="3" t="s">
        <v>661</v>
      </c>
      <c r="K113" s="3" t="s">
        <v>97</v>
      </c>
      <c r="L113" s="3" t="s">
        <v>281</v>
      </c>
      <c r="M113" s="3" t="s">
        <v>105</v>
      </c>
      <c r="N113" s="3" t="s">
        <v>199</v>
      </c>
      <c r="O113" s="3" t="s">
        <v>92</v>
      </c>
      <c r="P113" s="3" t="s">
        <v>200</v>
      </c>
      <c r="Q113" s="3" t="s">
        <v>92</v>
      </c>
      <c r="R113" s="3" t="s">
        <v>662</v>
      </c>
      <c r="S113" s="3" t="s">
        <v>662</v>
      </c>
      <c r="T113" s="3" t="s">
        <v>662</v>
      </c>
      <c r="U113" s="3" t="s">
        <v>662</v>
      </c>
      <c r="V113" s="3" t="s">
        <v>662</v>
      </c>
      <c r="W113" s="3" t="s">
        <v>662</v>
      </c>
      <c r="X113" s="3" t="s">
        <v>662</v>
      </c>
      <c r="Y113" s="3" t="s">
        <v>662</v>
      </c>
      <c r="Z113" s="3" t="s">
        <v>662</v>
      </c>
      <c r="AA113" s="3" t="s">
        <v>662</v>
      </c>
      <c r="AB113" s="3" t="s">
        <v>662</v>
      </c>
      <c r="AC113" s="3" t="s">
        <v>662</v>
      </c>
      <c r="AD113" s="3" t="s">
        <v>662</v>
      </c>
      <c r="AE113" s="3" t="s">
        <v>95</v>
      </c>
      <c r="AF113" s="3" t="s">
        <v>96</v>
      </c>
      <c r="AG113" s="3" t="s">
        <v>97</v>
      </c>
    </row>
    <row r="114" spans="1:33" ht="45" customHeight="1" x14ac:dyDescent="0.25">
      <c r="A114" s="3" t="s">
        <v>663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485</v>
      </c>
      <c r="G114" s="3" t="s">
        <v>486</v>
      </c>
      <c r="H114" s="3" t="s">
        <v>486</v>
      </c>
      <c r="I114" s="3" t="s">
        <v>307</v>
      </c>
      <c r="J114" s="3" t="s">
        <v>664</v>
      </c>
      <c r="K114" s="3" t="s">
        <v>665</v>
      </c>
      <c r="L114" s="3" t="s">
        <v>174</v>
      </c>
      <c r="M114" s="3" t="s">
        <v>105</v>
      </c>
      <c r="N114" s="3" t="s">
        <v>491</v>
      </c>
      <c r="O114" s="3" t="s">
        <v>92</v>
      </c>
      <c r="P114" s="3" t="s">
        <v>492</v>
      </c>
      <c r="Q114" s="3" t="s">
        <v>92</v>
      </c>
      <c r="R114" s="3" t="s">
        <v>666</v>
      </c>
      <c r="S114" s="3" t="s">
        <v>666</v>
      </c>
      <c r="T114" s="3" t="s">
        <v>666</v>
      </c>
      <c r="U114" s="3" t="s">
        <v>666</v>
      </c>
      <c r="V114" s="3" t="s">
        <v>666</v>
      </c>
      <c r="W114" s="3" t="s">
        <v>666</v>
      </c>
      <c r="X114" s="3" t="s">
        <v>666</v>
      </c>
      <c r="Y114" s="3" t="s">
        <v>666</v>
      </c>
      <c r="Z114" s="3" t="s">
        <v>666</v>
      </c>
      <c r="AA114" s="3" t="s">
        <v>666</v>
      </c>
      <c r="AB114" s="3" t="s">
        <v>666</v>
      </c>
      <c r="AC114" s="3" t="s">
        <v>666</v>
      </c>
      <c r="AD114" s="3" t="s">
        <v>666</v>
      </c>
      <c r="AE114" s="3" t="s">
        <v>95</v>
      </c>
      <c r="AF114" s="3" t="s">
        <v>96</v>
      </c>
      <c r="AG114" s="3" t="s">
        <v>97</v>
      </c>
    </row>
    <row r="115" spans="1:33" ht="45" customHeight="1" x14ac:dyDescent="0.25">
      <c r="A115" s="3" t="s">
        <v>667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265</v>
      </c>
      <c r="G115" s="3" t="s">
        <v>266</v>
      </c>
      <c r="H115" s="3" t="s">
        <v>266</v>
      </c>
      <c r="I115" s="3" t="s">
        <v>668</v>
      </c>
      <c r="J115" s="3" t="s">
        <v>669</v>
      </c>
      <c r="K115" s="3" t="s">
        <v>670</v>
      </c>
      <c r="L115" s="3" t="s">
        <v>671</v>
      </c>
      <c r="M115" s="3" t="s">
        <v>90</v>
      </c>
      <c r="N115" s="3" t="s">
        <v>271</v>
      </c>
      <c r="O115" s="3" t="s">
        <v>92</v>
      </c>
      <c r="P115" s="3" t="s">
        <v>272</v>
      </c>
      <c r="Q115" s="3" t="s">
        <v>92</v>
      </c>
      <c r="R115" s="3" t="s">
        <v>672</v>
      </c>
      <c r="S115" s="3" t="s">
        <v>672</v>
      </c>
      <c r="T115" s="3" t="s">
        <v>672</v>
      </c>
      <c r="U115" s="3" t="s">
        <v>672</v>
      </c>
      <c r="V115" s="3" t="s">
        <v>672</v>
      </c>
      <c r="W115" s="3" t="s">
        <v>672</v>
      </c>
      <c r="X115" s="3" t="s">
        <v>672</v>
      </c>
      <c r="Y115" s="3" t="s">
        <v>672</v>
      </c>
      <c r="Z115" s="3" t="s">
        <v>672</v>
      </c>
      <c r="AA115" s="3" t="s">
        <v>672</v>
      </c>
      <c r="AB115" s="3" t="s">
        <v>672</v>
      </c>
      <c r="AC115" s="3" t="s">
        <v>672</v>
      </c>
      <c r="AD115" s="3" t="s">
        <v>672</v>
      </c>
      <c r="AE115" s="3" t="s">
        <v>95</v>
      </c>
      <c r="AF115" s="3" t="s">
        <v>96</v>
      </c>
      <c r="AG115" s="3" t="s">
        <v>97</v>
      </c>
    </row>
    <row r="116" spans="1:33" ht="45" customHeight="1" x14ac:dyDescent="0.25">
      <c r="A116" s="3" t="s">
        <v>673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284</v>
      </c>
      <c r="G116" s="3" t="s">
        <v>285</v>
      </c>
      <c r="H116" s="3" t="s">
        <v>285</v>
      </c>
      <c r="I116" s="3" t="s">
        <v>674</v>
      </c>
      <c r="J116" s="3" t="s">
        <v>675</v>
      </c>
      <c r="K116" s="3" t="s">
        <v>472</v>
      </c>
      <c r="L116" s="3" t="s">
        <v>331</v>
      </c>
      <c r="M116" s="3" t="s">
        <v>90</v>
      </c>
      <c r="N116" s="3" t="s">
        <v>288</v>
      </c>
      <c r="O116" s="3" t="s">
        <v>92</v>
      </c>
      <c r="P116" s="3" t="s">
        <v>289</v>
      </c>
      <c r="Q116" s="3" t="s">
        <v>92</v>
      </c>
      <c r="R116" s="3" t="s">
        <v>676</v>
      </c>
      <c r="S116" s="3" t="s">
        <v>676</v>
      </c>
      <c r="T116" s="3" t="s">
        <v>676</v>
      </c>
      <c r="U116" s="3" t="s">
        <v>676</v>
      </c>
      <c r="V116" s="3" t="s">
        <v>676</v>
      </c>
      <c r="W116" s="3" t="s">
        <v>676</v>
      </c>
      <c r="X116" s="3" t="s">
        <v>676</v>
      </c>
      <c r="Y116" s="3" t="s">
        <v>676</v>
      </c>
      <c r="Z116" s="3" t="s">
        <v>676</v>
      </c>
      <c r="AA116" s="3" t="s">
        <v>676</v>
      </c>
      <c r="AB116" s="3" t="s">
        <v>676</v>
      </c>
      <c r="AC116" s="3" t="s">
        <v>676</v>
      </c>
      <c r="AD116" s="3" t="s">
        <v>676</v>
      </c>
      <c r="AE116" s="3" t="s">
        <v>95</v>
      </c>
      <c r="AF116" s="3" t="s">
        <v>96</v>
      </c>
      <c r="AG116" s="3" t="s">
        <v>97</v>
      </c>
    </row>
    <row r="117" spans="1:33" ht="45" customHeight="1" x14ac:dyDescent="0.25">
      <c r="A117" s="3" t="s">
        <v>677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132</v>
      </c>
      <c r="G117" s="3" t="s">
        <v>133</v>
      </c>
      <c r="H117" s="3" t="s">
        <v>133</v>
      </c>
      <c r="I117" s="3" t="s">
        <v>678</v>
      </c>
      <c r="J117" s="3" t="s">
        <v>679</v>
      </c>
      <c r="K117" s="3" t="s">
        <v>281</v>
      </c>
      <c r="L117" s="3" t="s">
        <v>680</v>
      </c>
      <c r="M117" s="3" t="s">
        <v>105</v>
      </c>
      <c r="N117" s="3" t="s">
        <v>138</v>
      </c>
      <c r="O117" s="3" t="s">
        <v>92</v>
      </c>
      <c r="P117" s="3" t="s">
        <v>139</v>
      </c>
      <c r="Q117" s="3" t="s">
        <v>92</v>
      </c>
      <c r="R117" s="3" t="s">
        <v>681</v>
      </c>
      <c r="S117" s="3" t="s">
        <v>681</v>
      </c>
      <c r="T117" s="3" t="s">
        <v>681</v>
      </c>
      <c r="U117" s="3" t="s">
        <v>681</v>
      </c>
      <c r="V117" s="3" t="s">
        <v>681</v>
      </c>
      <c r="W117" s="3" t="s">
        <v>681</v>
      </c>
      <c r="X117" s="3" t="s">
        <v>681</v>
      </c>
      <c r="Y117" s="3" t="s">
        <v>681</v>
      </c>
      <c r="Z117" s="3" t="s">
        <v>681</v>
      </c>
      <c r="AA117" s="3" t="s">
        <v>681</v>
      </c>
      <c r="AB117" s="3" t="s">
        <v>681</v>
      </c>
      <c r="AC117" s="3" t="s">
        <v>681</v>
      </c>
      <c r="AD117" s="3" t="s">
        <v>681</v>
      </c>
      <c r="AE117" s="3" t="s">
        <v>95</v>
      </c>
      <c r="AF117" s="3" t="s">
        <v>96</v>
      </c>
      <c r="AG117" s="3" t="s">
        <v>97</v>
      </c>
    </row>
    <row r="118" spans="1:33" ht="45" customHeight="1" x14ac:dyDescent="0.25">
      <c r="A118" s="3" t="s">
        <v>682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152</v>
      </c>
      <c r="G118" s="3" t="s">
        <v>153</v>
      </c>
      <c r="H118" s="3" t="s">
        <v>153</v>
      </c>
      <c r="I118" s="3" t="s">
        <v>495</v>
      </c>
      <c r="J118" s="3" t="s">
        <v>683</v>
      </c>
      <c r="K118" s="3" t="s">
        <v>120</v>
      </c>
      <c r="L118" s="3" t="s">
        <v>684</v>
      </c>
      <c r="M118" s="3" t="s">
        <v>105</v>
      </c>
      <c r="N118" s="3" t="s">
        <v>158</v>
      </c>
      <c r="O118" s="3" t="s">
        <v>92</v>
      </c>
      <c r="P118" s="3" t="s">
        <v>159</v>
      </c>
      <c r="Q118" s="3" t="s">
        <v>92</v>
      </c>
      <c r="R118" s="3" t="s">
        <v>685</v>
      </c>
      <c r="S118" s="3" t="s">
        <v>685</v>
      </c>
      <c r="T118" s="3" t="s">
        <v>685</v>
      </c>
      <c r="U118" s="3" t="s">
        <v>685</v>
      </c>
      <c r="V118" s="3" t="s">
        <v>685</v>
      </c>
      <c r="W118" s="3" t="s">
        <v>685</v>
      </c>
      <c r="X118" s="3" t="s">
        <v>685</v>
      </c>
      <c r="Y118" s="3" t="s">
        <v>685</v>
      </c>
      <c r="Z118" s="3" t="s">
        <v>685</v>
      </c>
      <c r="AA118" s="3" t="s">
        <v>685</v>
      </c>
      <c r="AB118" s="3" t="s">
        <v>685</v>
      </c>
      <c r="AC118" s="3" t="s">
        <v>685</v>
      </c>
      <c r="AD118" s="3" t="s">
        <v>685</v>
      </c>
      <c r="AE118" s="3" t="s">
        <v>95</v>
      </c>
      <c r="AF118" s="3" t="s">
        <v>96</v>
      </c>
      <c r="AG118" s="3" t="s">
        <v>97</v>
      </c>
    </row>
    <row r="119" spans="1:33" ht="45" customHeight="1" x14ac:dyDescent="0.25">
      <c r="A119" s="3" t="s">
        <v>686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284</v>
      </c>
      <c r="G119" s="3" t="s">
        <v>285</v>
      </c>
      <c r="H119" s="3" t="s">
        <v>285</v>
      </c>
      <c r="I119" s="3" t="s">
        <v>247</v>
      </c>
      <c r="J119" s="3" t="s">
        <v>454</v>
      </c>
      <c r="K119" s="3" t="s">
        <v>687</v>
      </c>
      <c r="L119" s="3" t="s">
        <v>250</v>
      </c>
      <c r="M119" s="3" t="s">
        <v>105</v>
      </c>
      <c r="N119" s="3" t="s">
        <v>288</v>
      </c>
      <c r="O119" s="3" t="s">
        <v>92</v>
      </c>
      <c r="P119" s="3" t="s">
        <v>289</v>
      </c>
      <c r="Q119" s="3" t="s">
        <v>92</v>
      </c>
      <c r="R119" s="3" t="s">
        <v>688</v>
      </c>
      <c r="S119" s="3" t="s">
        <v>688</v>
      </c>
      <c r="T119" s="3" t="s">
        <v>688</v>
      </c>
      <c r="U119" s="3" t="s">
        <v>688</v>
      </c>
      <c r="V119" s="3" t="s">
        <v>688</v>
      </c>
      <c r="W119" s="3" t="s">
        <v>688</v>
      </c>
      <c r="X119" s="3" t="s">
        <v>688</v>
      </c>
      <c r="Y119" s="3" t="s">
        <v>688</v>
      </c>
      <c r="Z119" s="3" t="s">
        <v>688</v>
      </c>
      <c r="AA119" s="3" t="s">
        <v>688</v>
      </c>
      <c r="AB119" s="3" t="s">
        <v>688</v>
      </c>
      <c r="AC119" s="3" t="s">
        <v>688</v>
      </c>
      <c r="AD119" s="3" t="s">
        <v>688</v>
      </c>
      <c r="AE119" s="3" t="s">
        <v>95</v>
      </c>
      <c r="AF119" s="3" t="s">
        <v>96</v>
      </c>
      <c r="AG119" s="3" t="s">
        <v>97</v>
      </c>
    </row>
    <row r="120" spans="1:33" ht="45" customHeight="1" x14ac:dyDescent="0.25">
      <c r="A120" s="3" t="s">
        <v>689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265</v>
      </c>
      <c r="G120" s="3" t="s">
        <v>266</v>
      </c>
      <c r="H120" s="3" t="s">
        <v>266</v>
      </c>
      <c r="I120" s="3" t="s">
        <v>448</v>
      </c>
      <c r="J120" s="3" t="s">
        <v>690</v>
      </c>
      <c r="K120" s="3" t="s">
        <v>691</v>
      </c>
      <c r="L120" s="3" t="s">
        <v>523</v>
      </c>
      <c r="M120" s="3" t="s">
        <v>105</v>
      </c>
      <c r="N120" s="3" t="s">
        <v>271</v>
      </c>
      <c r="O120" s="3" t="s">
        <v>92</v>
      </c>
      <c r="P120" s="3" t="s">
        <v>272</v>
      </c>
      <c r="Q120" s="3" t="s">
        <v>92</v>
      </c>
      <c r="R120" s="3" t="s">
        <v>692</v>
      </c>
      <c r="S120" s="3" t="s">
        <v>692</v>
      </c>
      <c r="T120" s="3" t="s">
        <v>692</v>
      </c>
      <c r="U120" s="3" t="s">
        <v>692</v>
      </c>
      <c r="V120" s="3" t="s">
        <v>692</v>
      </c>
      <c r="W120" s="3" t="s">
        <v>692</v>
      </c>
      <c r="X120" s="3" t="s">
        <v>692</v>
      </c>
      <c r="Y120" s="3" t="s">
        <v>692</v>
      </c>
      <c r="Z120" s="3" t="s">
        <v>692</v>
      </c>
      <c r="AA120" s="3" t="s">
        <v>692</v>
      </c>
      <c r="AB120" s="3" t="s">
        <v>692</v>
      </c>
      <c r="AC120" s="3" t="s">
        <v>692</v>
      </c>
      <c r="AD120" s="3" t="s">
        <v>692</v>
      </c>
      <c r="AE120" s="3" t="s">
        <v>95</v>
      </c>
      <c r="AF120" s="3" t="s">
        <v>96</v>
      </c>
      <c r="AG120" s="3" t="s">
        <v>97</v>
      </c>
    </row>
    <row r="121" spans="1:33" ht="45" customHeight="1" x14ac:dyDescent="0.25">
      <c r="A121" s="3" t="s">
        <v>693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284</v>
      </c>
      <c r="G121" s="3" t="s">
        <v>285</v>
      </c>
      <c r="H121" s="3" t="s">
        <v>285</v>
      </c>
      <c r="I121" s="3" t="s">
        <v>195</v>
      </c>
      <c r="J121" s="3" t="s">
        <v>694</v>
      </c>
      <c r="K121" s="3" t="s">
        <v>695</v>
      </c>
      <c r="L121" s="3" t="s">
        <v>696</v>
      </c>
      <c r="M121" s="3" t="s">
        <v>90</v>
      </c>
      <c r="N121" s="3" t="s">
        <v>288</v>
      </c>
      <c r="O121" s="3" t="s">
        <v>92</v>
      </c>
      <c r="P121" s="3" t="s">
        <v>289</v>
      </c>
      <c r="Q121" s="3" t="s">
        <v>92</v>
      </c>
      <c r="R121" s="3" t="s">
        <v>697</v>
      </c>
      <c r="S121" s="3" t="s">
        <v>697</v>
      </c>
      <c r="T121" s="3" t="s">
        <v>697</v>
      </c>
      <c r="U121" s="3" t="s">
        <v>697</v>
      </c>
      <c r="V121" s="3" t="s">
        <v>697</v>
      </c>
      <c r="W121" s="3" t="s">
        <v>697</v>
      </c>
      <c r="X121" s="3" t="s">
        <v>697</v>
      </c>
      <c r="Y121" s="3" t="s">
        <v>697</v>
      </c>
      <c r="Z121" s="3" t="s">
        <v>697</v>
      </c>
      <c r="AA121" s="3" t="s">
        <v>697</v>
      </c>
      <c r="AB121" s="3" t="s">
        <v>697</v>
      </c>
      <c r="AC121" s="3" t="s">
        <v>697</v>
      </c>
      <c r="AD121" s="3" t="s">
        <v>697</v>
      </c>
      <c r="AE121" s="3" t="s">
        <v>95</v>
      </c>
      <c r="AF121" s="3" t="s">
        <v>96</v>
      </c>
      <c r="AG121" s="3" t="s">
        <v>97</v>
      </c>
    </row>
    <row r="122" spans="1:33" ht="45" customHeight="1" x14ac:dyDescent="0.25">
      <c r="A122" s="3" t="s">
        <v>698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193</v>
      </c>
      <c r="G122" s="3" t="s">
        <v>194</v>
      </c>
      <c r="H122" s="3" t="s">
        <v>194</v>
      </c>
      <c r="I122" s="3" t="s">
        <v>423</v>
      </c>
      <c r="J122" s="3" t="s">
        <v>699</v>
      </c>
      <c r="K122" s="3" t="s">
        <v>670</v>
      </c>
      <c r="L122" s="3" t="s">
        <v>700</v>
      </c>
      <c r="M122" s="3" t="s">
        <v>105</v>
      </c>
      <c r="N122" s="3" t="s">
        <v>199</v>
      </c>
      <c r="O122" s="3" t="s">
        <v>92</v>
      </c>
      <c r="P122" s="3" t="s">
        <v>200</v>
      </c>
      <c r="Q122" s="3" t="s">
        <v>92</v>
      </c>
      <c r="R122" s="3" t="s">
        <v>701</v>
      </c>
      <c r="S122" s="3" t="s">
        <v>701</v>
      </c>
      <c r="T122" s="3" t="s">
        <v>701</v>
      </c>
      <c r="U122" s="3" t="s">
        <v>701</v>
      </c>
      <c r="V122" s="3" t="s">
        <v>701</v>
      </c>
      <c r="W122" s="3" t="s">
        <v>701</v>
      </c>
      <c r="X122" s="3" t="s">
        <v>701</v>
      </c>
      <c r="Y122" s="3" t="s">
        <v>701</v>
      </c>
      <c r="Z122" s="3" t="s">
        <v>701</v>
      </c>
      <c r="AA122" s="3" t="s">
        <v>701</v>
      </c>
      <c r="AB122" s="3" t="s">
        <v>701</v>
      </c>
      <c r="AC122" s="3" t="s">
        <v>701</v>
      </c>
      <c r="AD122" s="3" t="s">
        <v>701</v>
      </c>
      <c r="AE122" s="3" t="s">
        <v>95</v>
      </c>
      <c r="AF122" s="3" t="s">
        <v>96</v>
      </c>
      <c r="AG122" s="3" t="s">
        <v>97</v>
      </c>
    </row>
    <row r="123" spans="1:33" ht="45" customHeight="1" x14ac:dyDescent="0.25">
      <c r="A123" s="3" t="s">
        <v>702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485</v>
      </c>
      <c r="G123" s="3" t="s">
        <v>486</v>
      </c>
      <c r="H123" s="3" t="s">
        <v>486</v>
      </c>
      <c r="I123" s="3" t="s">
        <v>323</v>
      </c>
      <c r="J123" s="3" t="s">
        <v>703</v>
      </c>
      <c r="K123" s="3" t="s">
        <v>704</v>
      </c>
      <c r="L123" s="3" t="s">
        <v>705</v>
      </c>
      <c r="M123" s="3" t="s">
        <v>90</v>
      </c>
      <c r="N123" s="3" t="s">
        <v>491</v>
      </c>
      <c r="O123" s="3" t="s">
        <v>92</v>
      </c>
      <c r="P123" s="3" t="s">
        <v>492</v>
      </c>
      <c r="Q123" s="3" t="s">
        <v>92</v>
      </c>
      <c r="R123" s="3" t="s">
        <v>706</v>
      </c>
      <c r="S123" s="3" t="s">
        <v>706</v>
      </c>
      <c r="T123" s="3" t="s">
        <v>706</v>
      </c>
      <c r="U123" s="3" t="s">
        <v>706</v>
      </c>
      <c r="V123" s="3" t="s">
        <v>706</v>
      </c>
      <c r="W123" s="3" t="s">
        <v>706</v>
      </c>
      <c r="X123" s="3" t="s">
        <v>706</v>
      </c>
      <c r="Y123" s="3" t="s">
        <v>706</v>
      </c>
      <c r="Z123" s="3" t="s">
        <v>706</v>
      </c>
      <c r="AA123" s="3" t="s">
        <v>706</v>
      </c>
      <c r="AB123" s="3" t="s">
        <v>706</v>
      </c>
      <c r="AC123" s="3" t="s">
        <v>706</v>
      </c>
      <c r="AD123" s="3" t="s">
        <v>706</v>
      </c>
      <c r="AE123" s="3" t="s">
        <v>95</v>
      </c>
      <c r="AF123" s="3" t="s">
        <v>96</v>
      </c>
      <c r="AG123" s="3" t="s">
        <v>97</v>
      </c>
    </row>
    <row r="124" spans="1:33" ht="45" customHeight="1" x14ac:dyDescent="0.25">
      <c r="A124" s="3" t="s">
        <v>707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132</v>
      </c>
      <c r="G124" s="3" t="s">
        <v>133</v>
      </c>
      <c r="H124" s="3" t="s">
        <v>133</v>
      </c>
      <c r="I124" s="3" t="s">
        <v>509</v>
      </c>
      <c r="J124" s="3" t="s">
        <v>708</v>
      </c>
      <c r="K124" s="3" t="s">
        <v>709</v>
      </c>
      <c r="L124" s="3" t="s">
        <v>710</v>
      </c>
      <c r="M124" s="3" t="s">
        <v>90</v>
      </c>
      <c r="N124" s="3" t="s">
        <v>138</v>
      </c>
      <c r="O124" s="3" t="s">
        <v>92</v>
      </c>
      <c r="P124" s="3" t="s">
        <v>139</v>
      </c>
      <c r="Q124" s="3" t="s">
        <v>92</v>
      </c>
      <c r="R124" s="3" t="s">
        <v>711</v>
      </c>
      <c r="S124" s="3" t="s">
        <v>711</v>
      </c>
      <c r="T124" s="3" t="s">
        <v>711</v>
      </c>
      <c r="U124" s="3" t="s">
        <v>711</v>
      </c>
      <c r="V124" s="3" t="s">
        <v>711</v>
      </c>
      <c r="W124" s="3" t="s">
        <v>711</v>
      </c>
      <c r="X124" s="3" t="s">
        <v>711</v>
      </c>
      <c r="Y124" s="3" t="s">
        <v>711</v>
      </c>
      <c r="Z124" s="3" t="s">
        <v>711</v>
      </c>
      <c r="AA124" s="3" t="s">
        <v>711</v>
      </c>
      <c r="AB124" s="3" t="s">
        <v>711</v>
      </c>
      <c r="AC124" s="3" t="s">
        <v>711</v>
      </c>
      <c r="AD124" s="3" t="s">
        <v>711</v>
      </c>
      <c r="AE124" s="3" t="s">
        <v>95</v>
      </c>
      <c r="AF124" s="3" t="s">
        <v>96</v>
      </c>
      <c r="AG124" s="3" t="s">
        <v>97</v>
      </c>
    </row>
    <row r="125" spans="1:33" ht="45" customHeight="1" x14ac:dyDescent="0.25">
      <c r="A125" s="3" t="s">
        <v>712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193</v>
      </c>
      <c r="G125" s="3" t="s">
        <v>194</v>
      </c>
      <c r="H125" s="3" t="s">
        <v>194</v>
      </c>
      <c r="I125" s="3" t="s">
        <v>334</v>
      </c>
      <c r="J125" s="3" t="s">
        <v>713</v>
      </c>
      <c r="K125" s="3" t="s">
        <v>670</v>
      </c>
      <c r="L125" s="3" t="s">
        <v>714</v>
      </c>
      <c r="M125" s="3" t="s">
        <v>90</v>
      </c>
      <c r="N125" s="3" t="s">
        <v>199</v>
      </c>
      <c r="O125" s="3" t="s">
        <v>92</v>
      </c>
      <c r="P125" s="3" t="s">
        <v>200</v>
      </c>
      <c r="Q125" s="3" t="s">
        <v>92</v>
      </c>
      <c r="R125" s="3" t="s">
        <v>715</v>
      </c>
      <c r="S125" s="3" t="s">
        <v>715</v>
      </c>
      <c r="T125" s="3" t="s">
        <v>715</v>
      </c>
      <c r="U125" s="3" t="s">
        <v>715</v>
      </c>
      <c r="V125" s="3" t="s">
        <v>715</v>
      </c>
      <c r="W125" s="3" t="s">
        <v>715</v>
      </c>
      <c r="X125" s="3" t="s">
        <v>715</v>
      </c>
      <c r="Y125" s="3" t="s">
        <v>715</v>
      </c>
      <c r="Z125" s="3" t="s">
        <v>715</v>
      </c>
      <c r="AA125" s="3" t="s">
        <v>715</v>
      </c>
      <c r="AB125" s="3" t="s">
        <v>715</v>
      </c>
      <c r="AC125" s="3" t="s">
        <v>715</v>
      </c>
      <c r="AD125" s="3" t="s">
        <v>715</v>
      </c>
      <c r="AE125" s="3" t="s">
        <v>95</v>
      </c>
      <c r="AF125" s="3" t="s">
        <v>96</v>
      </c>
      <c r="AG125" s="3" t="s">
        <v>97</v>
      </c>
    </row>
    <row r="126" spans="1:33" ht="45" customHeight="1" x14ac:dyDescent="0.25">
      <c r="A126" s="3" t="s">
        <v>716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284</v>
      </c>
      <c r="G126" s="3" t="s">
        <v>285</v>
      </c>
      <c r="H126" s="3" t="s">
        <v>285</v>
      </c>
      <c r="I126" s="3" t="s">
        <v>125</v>
      </c>
      <c r="J126" s="3" t="s">
        <v>717</v>
      </c>
      <c r="K126" s="3" t="s">
        <v>554</v>
      </c>
      <c r="L126" s="3" t="s">
        <v>640</v>
      </c>
      <c r="M126" s="3" t="s">
        <v>90</v>
      </c>
      <c r="N126" s="3" t="s">
        <v>288</v>
      </c>
      <c r="O126" s="3" t="s">
        <v>92</v>
      </c>
      <c r="P126" s="3" t="s">
        <v>289</v>
      </c>
      <c r="Q126" s="3" t="s">
        <v>92</v>
      </c>
      <c r="R126" s="3" t="s">
        <v>718</v>
      </c>
      <c r="S126" s="3" t="s">
        <v>718</v>
      </c>
      <c r="T126" s="3" t="s">
        <v>718</v>
      </c>
      <c r="U126" s="3" t="s">
        <v>718</v>
      </c>
      <c r="V126" s="3" t="s">
        <v>718</v>
      </c>
      <c r="W126" s="3" t="s">
        <v>718</v>
      </c>
      <c r="X126" s="3" t="s">
        <v>718</v>
      </c>
      <c r="Y126" s="3" t="s">
        <v>718</v>
      </c>
      <c r="Z126" s="3" t="s">
        <v>718</v>
      </c>
      <c r="AA126" s="3" t="s">
        <v>718</v>
      </c>
      <c r="AB126" s="3" t="s">
        <v>718</v>
      </c>
      <c r="AC126" s="3" t="s">
        <v>718</v>
      </c>
      <c r="AD126" s="3" t="s">
        <v>718</v>
      </c>
      <c r="AE126" s="3" t="s">
        <v>95</v>
      </c>
      <c r="AF126" s="3" t="s">
        <v>96</v>
      </c>
      <c r="AG126" s="3" t="s">
        <v>97</v>
      </c>
    </row>
    <row r="127" spans="1:33" ht="45" customHeight="1" x14ac:dyDescent="0.25">
      <c r="A127" s="3" t="s">
        <v>719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110</v>
      </c>
      <c r="G127" s="3" t="s">
        <v>111</v>
      </c>
      <c r="H127" s="3" t="s">
        <v>111</v>
      </c>
      <c r="I127" s="3" t="s">
        <v>720</v>
      </c>
      <c r="J127" s="3" t="s">
        <v>721</v>
      </c>
      <c r="K127" s="3" t="s">
        <v>331</v>
      </c>
      <c r="L127" s="3" t="s">
        <v>146</v>
      </c>
      <c r="M127" s="3" t="s">
        <v>90</v>
      </c>
      <c r="N127" s="3" t="s">
        <v>106</v>
      </c>
      <c r="O127" s="3" t="s">
        <v>92</v>
      </c>
      <c r="P127" s="3" t="s">
        <v>107</v>
      </c>
      <c r="Q127" s="3" t="s">
        <v>92</v>
      </c>
      <c r="R127" s="3" t="s">
        <v>722</v>
      </c>
      <c r="S127" s="3" t="s">
        <v>722</v>
      </c>
      <c r="T127" s="3" t="s">
        <v>722</v>
      </c>
      <c r="U127" s="3" t="s">
        <v>722</v>
      </c>
      <c r="V127" s="3" t="s">
        <v>722</v>
      </c>
      <c r="W127" s="3" t="s">
        <v>722</v>
      </c>
      <c r="X127" s="3" t="s">
        <v>722</v>
      </c>
      <c r="Y127" s="3" t="s">
        <v>722</v>
      </c>
      <c r="Z127" s="3" t="s">
        <v>722</v>
      </c>
      <c r="AA127" s="3" t="s">
        <v>722</v>
      </c>
      <c r="AB127" s="3" t="s">
        <v>722</v>
      </c>
      <c r="AC127" s="3" t="s">
        <v>722</v>
      </c>
      <c r="AD127" s="3" t="s">
        <v>722</v>
      </c>
      <c r="AE127" s="3" t="s">
        <v>95</v>
      </c>
      <c r="AF127" s="3" t="s">
        <v>96</v>
      </c>
      <c r="AG127" s="3" t="s">
        <v>97</v>
      </c>
    </row>
    <row r="128" spans="1:33" ht="45" customHeight="1" x14ac:dyDescent="0.25">
      <c r="A128" s="3" t="s">
        <v>723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84</v>
      </c>
      <c r="G128" s="3" t="s">
        <v>85</v>
      </c>
      <c r="H128" s="3" t="s">
        <v>85</v>
      </c>
      <c r="I128" s="3" t="s">
        <v>678</v>
      </c>
      <c r="J128" s="3" t="s">
        <v>724</v>
      </c>
      <c r="K128" s="3" t="s">
        <v>127</v>
      </c>
      <c r="L128" s="3" t="s">
        <v>331</v>
      </c>
      <c r="M128" s="3" t="s">
        <v>90</v>
      </c>
      <c r="N128" s="3" t="s">
        <v>91</v>
      </c>
      <c r="O128" s="3" t="s">
        <v>92</v>
      </c>
      <c r="P128" s="3" t="s">
        <v>93</v>
      </c>
      <c r="Q128" s="3" t="s">
        <v>92</v>
      </c>
      <c r="R128" s="3" t="s">
        <v>725</v>
      </c>
      <c r="S128" s="3" t="s">
        <v>725</v>
      </c>
      <c r="T128" s="3" t="s">
        <v>725</v>
      </c>
      <c r="U128" s="3" t="s">
        <v>725</v>
      </c>
      <c r="V128" s="3" t="s">
        <v>725</v>
      </c>
      <c r="W128" s="3" t="s">
        <v>725</v>
      </c>
      <c r="X128" s="3" t="s">
        <v>725</v>
      </c>
      <c r="Y128" s="3" t="s">
        <v>725</v>
      </c>
      <c r="Z128" s="3" t="s">
        <v>725</v>
      </c>
      <c r="AA128" s="3" t="s">
        <v>725</v>
      </c>
      <c r="AB128" s="3" t="s">
        <v>725</v>
      </c>
      <c r="AC128" s="3" t="s">
        <v>725</v>
      </c>
      <c r="AD128" s="3" t="s">
        <v>725</v>
      </c>
      <c r="AE128" s="3" t="s">
        <v>95</v>
      </c>
      <c r="AF128" s="3" t="s">
        <v>96</v>
      </c>
      <c r="AG128" s="3" t="s">
        <v>97</v>
      </c>
    </row>
    <row r="129" spans="1:33" ht="45" customHeight="1" x14ac:dyDescent="0.25">
      <c r="A129" s="3" t="s">
        <v>726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123</v>
      </c>
      <c r="G129" s="3" t="s">
        <v>124</v>
      </c>
      <c r="H129" s="3" t="s">
        <v>124</v>
      </c>
      <c r="I129" s="3" t="s">
        <v>247</v>
      </c>
      <c r="J129" s="3" t="s">
        <v>727</v>
      </c>
      <c r="K129" s="3" t="s">
        <v>728</v>
      </c>
      <c r="L129" s="3" t="s">
        <v>127</v>
      </c>
      <c r="M129" s="3" t="s">
        <v>90</v>
      </c>
      <c r="N129" s="3" t="s">
        <v>128</v>
      </c>
      <c r="O129" s="3" t="s">
        <v>92</v>
      </c>
      <c r="P129" s="3" t="s">
        <v>129</v>
      </c>
      <c r="Q129" s="3" t="s">
        <v>92</v>
      </c>
      <c r="R129" s="3" t="s">
        <v>729</v>
      </c>
      <c r="S129" s="3" t="s">
        <v>729</v>
      </c>
      <c r="T129" s="3" t="s">
        <v>729</v>
      </c>
      <c r="U129" s="3" t="s">
        <v>729</v>
      </c>
      <c r="V129" s="3" t="s">
        <v>729</v>
      </c>
      <c r="W129" s="3" t="s">
        <v>729</v>
      </c>
      <c r="X129" s="3" t="s">
        <v>729</v>
      </c>
      <c r="Y129" s="3" t="s">
        <v>729</v>
      </c>
      <c r="Z129" s="3" t="s">
        <v>729</v>
      </c>
      <c r="AA129" s="3" t="s">
        <v>729</v>
      </c>
      <c r="AB129" s="3" t="s">
        <v>729</v>
      </c>
      <c r="AC129" s="3" t="s">
        <v>729</v>
      </c>
      <c r="AD129" s="3" t="s">
        <v>729</v>
      </c>
      <c r="AE129" s="3" t="s">
        <v>95</v>
      </c>
      <c r="AF129" s="3" t="s">
        <v>96</v>
      </c>
      <c r="AG129" s="3" t="s">
        <v>97</v>
      </c>
    </row>
    <row r="130" spans="1:33" ht="45" customHeight="1" x14ac:dyDescent="0.25">
      <c r="A130" s="3" t="s">
        <v>730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110</v>
      </c>
      <c r="G130" s="3" t="s">
        <v>111</v>
      </c>
      <c r="H130" s="3" t="s">
        <v>111</v>
      </c>
      <c r="I130" s="3" t="s">
        <v>247</v>
      </c>
      <c r="J130" s="3" t="s">
        <v>731</v>
      </c>
      <c r="K130" s="3" t="s">
        <v>206</v>
      </c>
      <c r="L130" s="3" t="s">
        <v>146</v>
      </c>
      <c r="M130" s="3" t="s">
        <v>105</v>
      </c>
      <c r="N130" s="3" t="s">
        <v>106</v>
      </c>
      <c r="O130" s="3" t="s">
        <v>92</v>
      </c>
      <c r="P130" s="3" t="s">
        <v>107</v>
      </c>
      <c r="Q130" s="3" t="s">
        <v>92</v>
      </c>
      <c r="R130" s="3" t="s">
        <v>732</v>
      </c>
      <c r="S130" s="3" t="s">
        <v>732</v>
      </c>
      <c r="T130" s="3" t="s">
        <v>732</v>
      </c>
      <c r="U130" s="3" t="s">
        <v>732</v>
      </c>
      <c r="V130" s="3" t="s">
        <v>732</v>
      </c>
      <c r="W130" s="3" t="s">
        <v>732</v>
      </c>
      <c r="X130" s="3" t="s">
        <v>732</v>
      </c>
      <c r="Y130" s="3" t="s">
        <v>732</v>
      </c>
      <c r="Z130" s="3" t="s">
        <v>732</v>
      </c>
      <c r="AA130" s="3" t="s">
        <v>732</v>
      </c>
      <c r="AB130" s="3" t="s">
        <v>732</v>
      </c>
      <c r="AC130" s="3" t="s">
        <v>732</v>
      </c>
      <c r="AD130" s="3" t="s">
        <v>732</v>
      </c>
      <c r="AE130" s="3" t="s">
        <v>95</v>
      </c>
      <c r="AF130" s="3" t="s">
        <v>96</v>
      </c>
      <c r="AG130" s="3" t="s">
        <v>97</v>
      </c>
    </row>
    <row r="131" spans="1:33" ht="45" customHeight="1" x14ac:dyDescent="0.25">
      <c r="A131" s="3" t="s">
        <v>733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110</v>
      </c>
      <c r="G131" s="3" t="s">
        <v>111</v>
      </c>
      <c r="H131" s="3" t="s">
        <v>111</v>
      </c>
      <c r="I131" s="3" t="s">
        <v>389</v>
      </c>
      <c r="J131" s="3" t="s">
        <v>734</v>
      </c>
      <c r="K131" s="3" t="s">
        <v>735</v>
      </c>
      <c r="L131" s="3" t="s">
        <v>205</v>
      </c>
      <c r="M131" s="3" t="s">
        <v>90</v>
      </c>
      <c r="N131" s="3" t="s">
        <v>106</v>
      </c>
      <c r="O131" s="3" t="s">
        <v>92</v>
      </c>
      <c r="P131" s="3" t="s">
        <v>107</v>
      </c>
      <c r="Q131" s="3" t="s">
        <v>92</v>
      </c>
      <c r="R131" s="3" t="s">
        <v>736</v>
      </c>
      <c r="S131" s="3" t="s">
        <v>736</v>
      </c>
      <c r="T131" s="3" t="s">
        <v>736</v>
      </c>
      <c r="U131" s="3" t="s">
        <v>736</v>
      </c>
      <c r="V131" s="3" t="s">
        <v>736</v>
      </c>
      <c r="W131" s="3" t="s">
        <v>736</v>
      </c>
      <c r="X131" s="3" t="s">
        <v>736</v>
      </c>
      <c r="Y131" s="3" t="s">
        <v>736</v>
      </c>
      <c r="Z131" s="3" t="s">
        <v>736</v>
      </c>
      <c r="AA131" s="3" t="s">
        <v>736</v>
      </c>
      <c r="AB131" s="3" t="s">
        <v>736</v>
      </c>
      <c r="AC131" s="3" t="s">
        <v>736</v>
      </c>
      <c r="AD131" s="3" t="s">
        <v>736</v>
      </c>
      <c r="AE131" s="3" t="s">
        <v>95</v>
      </c>
      <c r="AF131" s="3" t="s">
        <v>96</v>
      </c>
      <c r="AG131" s="3" t="s">
        <v>97</v>
      </c>
    </row>
    <row r="132" spans="1:33" ht="45" customHeight="1" x14ac:dyDescent="0.25">
      <c r="A132" s="3" t="s">
        <v>737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84</v>
      </c>
      <c r="G132" s="3" t="s">
        <v>85</v>
      </c>
      <c r="H132" s="3" t="s">
        <v>85</v>
      </c>
      <c r="I132" s="3" t="s">
        <v>195</v>
      </c>
      <c r="J132" s="3" t="s">
        <v>738</v>
      </c>
      <c r="K132" s="3" t="s">
        <v>515</v>
      </c>
      <c r="L132" s="3" t="s">
        <v>739</v>
      </c>
      <c r="M132" s="3" t="s">
        <v>105</v>
      </c>
      <c r="N132" s="3" t="s">
        <v>91</v>
      </c>
      <c r="O132" s="3" t="s">
        <v>92</v>
      </c>
      <c r="P132" s="3" t="s">
        <v>93</v>
      </c>
      <c r="Q132" s="3" t="s">
        <v>92</v>
      </c>
      <c r="R132" s="3" t="s">
        <v>740</v>
      </c>
      <c r="S132" s="3" t="s">
        <v>740</v>
      </c>
      <c r="T132" s="3" t="s">
        <v>740</v>
      </c>
      <c r="U132" s="3" t="s">
        <v>740</v>
      </c>
      <c r="V132" s="3" t="s">
        <v>740</v>
      </c>
      <c r="W132" s="3" t="s">
        <v>740</v>
      </c>
      <c r="X132" s="3" t="s">
        <v>740</v>
      </c>
      <c r="Y132" s="3" t="s">
        <v>740</v>
      </c>
      <c r="Z132" s="3" t="s">
        <v>740</v>
      </c>
      <c r="AA132" s="3" t="s">
        <v>740</v>
      </c>
      <c r="AB132" s="3" t="s">
        <v>740</v>
      </c>
      <c r="AC132" s="3" t="s">
        <v>740</v>
      </c>
      <c r="AD132" s="3" t="s">
        <v>740</v>
      </c>
      <c r="AE132" s="3" t="s">
        <v>95</v>
      </c>
      <c r="AF132" s="3" t="s">
        <v>96</v>
      </c>
      <c r="AG132" s="3" t="s">
        <v>97</v>
      </c>
    </row>
    <row r="133" spans="1:33" ht="45" customHeight="1" x14ac:dyDescent="0.25">
      <c r="A133" s="3" t="s">
        <v>741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110</v>
      </c>
      <c r="G133" s="3" t="s">
        <v>111</v>
      </c>
      <c r="H133" s="3" t="s">
        <v>111</v>
      </c>
      <c r="I133" s="3" t="s">
        <v>323</v>
      </c>
      <c r="J133" s="3" t="s">
        <v>742</v>
      </c>
      <c r="K133" s="3" t="s">
        <v>743</v>
      </c>
      <c r="L133" s="3" t="s">
        <v>555</v>
      </c>
      <c r="M133" s="3" t="s">
        <v>105</v>
      </c>
      <c r="N133" s="3" t="s">
        <v>106</v>
      </c>
      <c r="O133" s="3" t="s">
        <v>92</v>
      </c>
      <c r="P133" s="3" t="s">
        <v>107</v>
      </c>
      <c r="Q133" s="3" t="s">
        <v>92</v>
      </c>
      <c r="R133" s="3" t="s">
        <v>744</v>
      </c>
      <c r="S133" s="3" t="s">
        <v>744</v>
      </c>
      <c r="T133" s="3" t="s">
        <v>744</v>
      </c>
      <c r="U133" s="3" t="s">
        <v>744</v>
      </c>
      <c r="V133" s="3" t="s">
        <v>744</v>
      </c>
      <c r="W133" s="3" t="s">
        <v>744</v>
      </c>
      <c r="X133" s="3" t="s">
        <v>744</v>
      </c>
      <c r="Y133" s="3" t="s">
        <v>744</v>
      </c>
      <c r="Z133" s="3" t="s">
        <v>744</v>
      </c>
      <c r="AA133" s="3" t="s">
        <v>744</v>
      </c>
      <c r="AB133" s="3" t="s">
        <v>744</v>
      </c>
      <c r="AC133" s="3" t="s">
        <v>744</v>
      </c>
      <c r="AD133" s="3" t="s">
        <v>744</v>
      </c>
      <c r="AE133" s="3" t="s">
        <v>95</v>
      </c>
      <c r="AF133" s="3" t="s">
        <v>96</v>
      </c>
      <c r="AG133" s="3" t="s">
        <v>97</v>
      </c>
    </row>
    <row r="134" spans="1:33" ht="45" customHeight="1" x14ac:dyDescent="0.25">
      <c r="A134" s="3" t="s">
        <v>745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84</v>
      </c>
      <c r="G134" s="3" t="s">
        <v>85</v>
      </c>
      <c r="H134" s="3" t="s">
        <v>85</v>
      </c>
      <c r="I134" s="3" t="s">
        <v>117</v>
      </c>
      <c r="J134" s="3" t="s">
        <v>746</v>
      </c>
      <c r="K134" s="3" t="s">
        <v>523</v>
      </c>
      <c r="L134" s="3" t="s">
        <v>747</v>
      </c>
      <c r="M134" s="3" t="s">
        <v>105</v>
      </c>
      <c r="N134" s="3" t="s">
        <v>91</v>
      </c>
      <c r="O134" s="3" t="s">
        <v>92</v>
      </c>
      <c r="P134" s="3" t="s">
        <v>93</v>
      </c>
      <c r="Q134" s="3" t="s">
        <v>92</v>
      </c>
      <c r="R134" s="3" t="s">
        <v>748</v>
      </c>
      <c r="S134" s="3" t="s">
        <v>748</v>
      </c>
      <c r="T134" s="3" t="s">
        <v>748</v>
      </c>
      <c r="U134" s="3" t="s">
        <v>748</v>
      </c>
      <c r="V134" s="3" t="s">
        <v>748</v>
      </c>
      <c r="W134" s="3" t="s">
        <v>748</v>
      </c>
      <c r="X134" s="3" t="s">
        <v>748</v>
      </c>
      <c r="Y134" s="3" t="s">
        <v>748</v>
      </c>
      <c r="Z134" s="3" t="s">
        <v>748</v>
      </c>
      <c r="AA134" s="3" t="s">
        <v>748</v>
      </c>
      <c r="AB134" s="3" t="s">
        <v>748</v>
      </c>
      <c r="AC134" s="3" t="s">
        <v>748</v>
      </c>
      <c r="AD134" s="3" t="s">
        <v>748</v>
      </c>
      <c r="AE134" s="3" t="s">
        <v>95</v>
      </c>
      <c r="AF134" s="3" t="s">
        <v>96</v>
      </c>
      <c r="AG134" s="3" t="s">
        <v>97</v>
      </c>
    </row>
    <row r="135" spans="1:33" ht="45" customHeight="1" x14ac:dyDescent="0.25">
      <c r="A135" s="3" t="s">
        <v>749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123</v>
      </c>
      <c r="G135" s="3" t="s">
        <v>124</v>
      </c>
      <c r="H135" s="3" t="s">
        <v>124</v>
      </c>
      <c r="I135" s="3" t="s">
        <v>750</v>
      </c>
      <c r="J135" s="3" t="s">
        <v>504</v>
      </c>
      <c r="K135" s="3" t="s">
        <v>751</v>
      </c>
      <c r="L135" s="3" t="s">
        <v>331</v>
      </c>
      <c r="M135" s="3" t="s">
        <v>90</v>
      </c>
      <c r="N135" s="3" t="s">
        <v>128</v>
      </c>
      <c r="O135" s="3" t="s">
        <v>92</v>
      </c>
      <c r="P135" s="3" t="s">
        <v>129</v>
      </c>
      <c r="Q135" s="3" t="s">
        <v>92</v>
      </c>
      <c r="R135" s="3" t="s">
        <v>752</v>
      </c>
      <c r="S135" s="3" t="s">
        <v>752</v>
      </c>
      <c r="T135" s="3" t="s">
        <v>752</v>
      </c>
      <c r="U135" s="3" t="s">
        <v>752</v>
      </c>
      <c r="V135" s="3" t="s">
        <v>752</v>
      </c>
      <c r="W135" s="3" t="s">
        <v>752</v>
      </c>
      <c r="X135" s="3" t="s">
        <v>752</v>
      </c>
      <c r="Y135" s="3" t="s">
        <v>752</v>
      </c>
      <c r="Z135" s="3" t="s">
        <v>752</v>
      </c>
      <c r="AA135" s="3" t="s">
        <v>752</v>
      </c>
      <c r="AB135" s="3" t="s">
        <v>752</v>
      </c>
      <c r="AC135" s="3" t="s">
        <v>752</v>
      </c>
      <c r="AD135" s="3" t="s">
        <v>752</v>
      </c>
      <c r="AE135" s="3" t="s">
        <v>95</v>
      </c>
      <c r="AF135" s="3" t="s">
        <v>96</v>
      </c>
      <c r="AG135" s="3" t="s">
        <v>97</v>
      </c>
    </row>
    <row r="136" spans="1:33" ht="45" customHeight="1" x14ac:dyDescent="0.25">
      <c r="A136" s="3" t="s">
        <v>753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579</v>
      </c>
      <c r="G136" s="3" t="s">
        <v>580</v>
      </c>
      <c r="H136" s="3" t="s">
        <v>580</v>
      </c>
      <c r="I136" s="3" t="s">
        <v>466</v>
      </c>
      <c r="J136" s="3" t="s">
        <v>616</v>
      </c>
      <c r="K136" s="3" t="s">
        <v>390</v>
      </c>
      <c r="L136" s="3" t="s">
        <v>575</v>
      </c>
      <c r="M136" s="3" t="s">
        <v>105</v>
      </c>
      <c r="N136" s="3" t="s">
        <v>582</v>
      </c>
      <c r="O136" s="3" t="s">
        <v>92</v>
      </c>
      <c r="P136" s="3" t="s">
        <v>583</v>
      </c>
      <c r="Q136" s="3" t="s">
        <v>92</v>
      </c>
      <c r="R136" s="3" t="s">
        <v>754</v>
      </c>
      <c r="S136" s="3" t="s">
        <v>754</v>
      </c>
      <c r="T136" s="3" t="s">
        <v>754</v>
      </c>
      <c r="U136" s="3" t="s">
        <v>754</v>
      </c>
      <c r="V136" s="3" t="s">
        <v>754</v>
      </c>
      <c r="W136" s="3" t="s">
        <v>754</v>
      </c>
      <c r="X136" s="3" t="s">
        <v>754</v>
      </c>
      <c r="Y136" s="3" t="s">
        <v>754</v>
      </c>
      <c r="Z136" s="3" t="s">
        <v>754</v>
      </c>
      <c r="AA136" s="3" t="s">
        <v>754</v>
      </c>
      <c r="AB136" s="3" t="s">
        <v>754</v>
      </c>
      <c r="AC136" s="3" t="s">
        <v>754</v>
      </c>
      <c r="AD136" s="3" t="s">
        <v>754</v>
      </c>
      <c r="AE136" s="3" t="s">
        <v>95</v>
      </c>
      <c r="AF136" s="3" t="s">
        <v>96</v>
      </c>
      <c r="AG136" s="3" t="s">
        <v>97</v>
      </c>
    </row>
    <row r="137" spans="1:33" ht="45" customHeight="1" x14ac:dyDescent="0.25">
      <c r="A137" s="3" t="s">
        <v>755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579</v>
      </c>
      <c r="G137" s="3" t="s">
        <v>580</v>
      </c>
      <c r="H137" s="3" t="s">
        <v>580</v>
      </c>
      <c r="I137" s="3" t="s">
        <v>307</v>
      </c>
      <c r="J137" s="3" t="s">
        <v>756</v>
      </c>
      <c r="K137" s="3" t="s">
        <v>757</v>
      </c>
      <c r="L137" s="3" t="s">
        <v>500</v>
      </c>
      <c r="M137" s="3" t="s">
        <v>90</v>
      </c>
      <c r="N137" s="3" t="s">
        <v>582</v>
      </c>
      <c r="O137" s="3" t="s">
        <v>92</v>
      </c>
      <c r="P137" s="3" t="s">
        <v>583</v>
      </c>
      <c r="Q137" s="3" t="s">
        <v>92</v>
      </c>
      <c r="R137" s="3" t="s">
        <v>758</v>
      </c>
      <c r="S137" s="3" t="s">
        <v>758</v>
      </c>
      <c r="T137" s="3" t="s">
        <v>758</v>
      </c>
      <c r="U137" s="3" t="s">
        <v>758</v>
      </c>
      <c r="V137" s="3" t="s">
        <v>758</v>
      </c>
      <c r="W137" s="3" t="s">
        <v>758</v>
      </c>
      <c r="X137" s="3" t="s">
        <v>758</v>
      </c>
      <c r="Y137" s="3" t="s">
        <v>758</v>
      </c>
      <c r="Z137" s="3" t="s">
        <v>758</v>
      </c>
      <c r="AA137" s="3" t="s">
        <v>758</v>
      </c>
      <c r="AB137" s="3" t="s">
        <v>758</v>
      </c>
      <c r="AC137" s="3" t="s">
        <v>758</v>
      </c>
      <c r="AD137" s="3" t="s">
        <v>758</v>
      </c>
      <c r="AE137" s="3" t="s">
        <v>95</v>
      </c>
      <c r="AF137" s="3" t="s">
        <v>96</v>
      </c>
      <c r="AG137" s="3" t="s">
        <v>97</v>
      </c>
    </row>
    <row r="138" spans="1:33" ht="45" customHeight="1" x14ac:dyDescent="0.25">
      <c r="A138" s="3" t="s">
        <v>759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579</v>
      </c>
      <c r="G138" s="3" t="s">
        <v>580</v>
      </c>
      <c r="H138" s="3" t="s">
        <v>580</v>
      </c>
      <c r="I138" s="3" t="s">
        <v>195</v>
      </c>
      <c r="J138" s="3" t="s">
        <v>760</v>
      </c>
      <c r="K138" s="3" t="s">
        <v>761</v>
      </c>
      <c r="L138" s="3" t="s">
        <v>670</v>
      </c>
      <c r="M138" s="3" t="s">
        <v>90</v>
      </c>
      <c r="N138" s="3" t="s">
        <v>582</v>
      </c>
      <c r="O138" s="3" t="s">
        <v>92</v>
      </c>
      <c r="P138" s="3" t="s">
        <v>583</v>
      </c>
      <c r="Q138" s="3" t="s">
        <v>92</v>
      </c>
      <c r="R138" s="3" t="s">
        <v>762</v>
      </c>
      <c r="S138" s="3" t="s">
        <v>762</v>
      </c>
      <c r="T138" s="3" t="s">
        <v>762</v>
      </c>
      <c r="U138" s="3" t="s">
        <v>762</v>
      </c>
      <c r="V138" s="3" t="s">
        <v>762</v>
      </c>
      <c r="W138" s="3" t="s">
        <v>762</v>
      </c>
      <c r="X138" s="3" t="s">
        <v>762</v>
      </c>
      <c r="Y138" s="3" t="s">
        <v>762</v>
      </c>
      <c r="Z138" s="3" t="s">
        <v>762</v>
      </c>
      <c r="AA138" s="3" t="s">
        <v>762</v>
      </c>
      <c r="AB138" s="3" t="s">
        <v>762</v>
      </c>
      <c r="AC138" s="3" t="s">
        <v>762</v>
      </c>
      <c r="AD138" s="3" t="s">
        <v>762</v>
      </c>
      <c r="AE138" s="3" t="s">
        <v>95</v>
      </c>
      <c r="AF138" s="3" t="s">
        <v>96</v>
      </c>
      <c r="AG138" s="3" t="s">
        <v>97</v>
      </c>
    </row>
    <row r="139" spans="1:33" ht="45" customHeight="1" x14ac:dyDescent="0.25">
      <c r="A139" s="3" t="s">
        <v>763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142</v>
      </c>
      <c r="G139" s="3" t="s">
        <v>143</v>
      </c>
      <c r="H139" s="3" t="s">
        <v>143</v>
      </c>
      <c r="I139" s="3" t="s">
        <v>112</v>
      </c>
      <c r="J139" s="3" t="s">
        <v>764</v>
      </c>
      <c r="K139" s="3" t="s">
        <v>765</v>
      </c>
      <c r="L139" s="3" t="s">
        <v>281</v>
      </c>
      <c r="M139" s="3" t="s">
        <v>90</v>
      </c>
      <c r="N139" s="3" t="s">
        <v>148</v>
      </c>
      <c r="O139" s="3" t="s">
        <v>92</v>
      </c>
      <c r="P139" s="3" t="s">
        <v>149</v>
      </c>
      <c r="Q139" s="3" t="s">
        <v>92</v>
      </c>
      <c r="R139" s="3" t="s">
        <v>766</v>
      </c>
      <c r="S139" s="3" t="s">
        <v>766</v>
      </c>
      <c r="T139" s="3" t="s">
        <v>766</v>
      </c>
      <c r="U139" s="3" t="s">
        <v>766</v>
      </c>
      <c r="V139" s="3" t="s">
        <v>766</v>
      </c>
      <c r="W139" s="3" t="s">
        <v>766</v>
      </c>
      <c r="X139" s="3" t="s">
        <v>766</v>
      </c>
      <c r="Y139" s="3" t="s">
        <v>766</v>
      </c>
      <c r="Z139" s="3" t="s">
        <v>766</v>
      </c>
      <c r="AA139" s="3" t="s">
        <v>766</v>
      </c>
      <c r="AB139" s="3" t="s">
        <v>766</v>
      </c>
      <c r="AC139" s="3" t="s">
        <v>766</v>
      </c>
      <c r="AD139" s="3" t="s">
        <v>766</v>
      </c>
      <c r="AE139" s="3" t="s">
        <v>95</v>
      </c>
      <c r="AF139" s="3" t="s">
        <v>96</v>
      </c>
      <c r="AG139" s="3" t="s">
        <v>97</v>
      </c>
    </row>
    <row r="140" spans="1:33" ht="45" customHeight="1" x14ac:dyDescent="0.25">
      <c r="A140" s="3" t="s">
        <v>767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162</v>
      </c>
      <c r="G140" s="3" t="s">
        <v>163</v>
      </c>
      <c r="H140" s="3" t="s">
        <v>163</v>
      </c>
      <c r="I140" s="3" t="s">
        <v>399</v>
      </c>
      <c r="J140" s="3" t="s">
        <v>768</v>
      </c>
      <c r="K140" s="3" t="s">
        <v>769</v>
      </c>
      <c r="L140" s="3" t="s">
        <v>770</v>
      </c>
      <c r="M140" s="3" t="s">
        <v>90</v>
      </c>
      <c r="N140" s="3" t="s">
        <v>168</v>
      </c>
      <c r="O140" s="3" t="s">
        <v>92</v>
      </c>
      <c r="P140" s="3" t="s">
        <v>169</v>
      </c>
      <c r="Q140" s="3" t="s">
        <v>92</v>
      </c>
      <c r="R140" s="3" t="s">
        <v>771</v>
      </c>
      <c r="S140" s="3" t="s">
        <v>771</v>
      </c>
      <c r="T140" s="3" t="s">
        <v>771</v>
      </c>
      <c r="U140" s="3" t="s">
        <v>771</v>
      </c>
      <c r="V140" s="3" t="s">
        <v>771</v>
      </c>
      <c r="W140" s="3" t="s">
        <v>771</v>
      </c>
      <c r="X140" s="3" t="s">
        <v>771</v>
      </c>
      <c r="Y140" s="3" t="s">
        <v>771</v>
      </c>
      <c r="Z140" s="3" t="s">
        <v>771</v>
      </c>
      <c r="AA140" s="3" t="s">
        <v>771</v>
      </c>
      <c r="AB140" s="3" t="s">
        <v>771</v>
      </c>
      <c r="AC140" s="3" t="s">
        <v>771</v>
      </c>
      <c r="AD140" s="3" t="s">
        <v>771</v>
      </c>
      <c r="AE140" s="3" t="s">
        <v>95</v>
      </c>
      <c r="AF140" s="3" t="s">
        <v>96</v>
      </c>
      <c r="AG140" s="3" t="s">
        <v>97</v>
      </c>
    </row>
    <row r="141" spans="1:33" ht="45" customHeight="1" x14ac:dyDescent="0.25">
      <c r="A141" s="3" t="s">
        <v>772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183</v>
      </c>
      <c r="G141" s="3" t="s">
        <v>184</v>
      </c>
      <c r="H141" s="3" t="s">
        <v>184</v>
      </c>
      <c r="I141" s="3" t="s">
        <v>539</v>
      </c>
      <c r="J141" s="3" t="s">
        <v>773</v>
      </c>
      <c r="K141" s="3" t="s">
        <v>774</v>
      </c>
      <c r="L141" s="3" t="s">
        <v>775</v>
      </c>
      <c r="M141" s="3" t="s">
        <v>90</v>
      </c>
      <c r="N141" s="3" t="s">
        <v>189</v>
      </c>
      <c r="O141" s="3" t="s">
        <v>92</v>
      </c>
      <c r="P141" s="3" t="s">
        <v>190</v>
      </c>
      <c r="Q141" s="3" t="s">
        <v>92</v>
      </c>
      <c r="R141" s="3" t="s">
        <v>776</v>
      </c>
      <c r="S141" s="3" t="s">
        <v>776</v>
      </c>
      <c r="T141" s="3" t="s">
        <v>776</v>
      </c>
      <c r="U141" s="3" t="s">
        <v>776</v>
      </c>
      <c r="V141" s="3" t="s">
        <v>776</v>
      </c>
      <c r="W141" s="3" t="s">
        <v>776</v>
      </c>
      <c r="X141" s="3" t="s">
        <v>776</v>
      </c>
      <c r="Y141" s="3" t="s">
        <v>776</v>
      </c>
      <c r="Z141" s="3" t="s">
        <v>776</v>
      </c>
      <c r="AA141" s="3" t="s">
        <v>776</v>
      </c>
      <c r="AB141" s="3" t="s">
        <v>776</v>
      </c>
      <c r="AC141" s="3" t="s">
        <v>776</v>
      </c>
      <c r="AD141" s="3" t="s">
        <v>776</v>
      </c>
      <c r="AE141" s="3" t="s">
        <v>95</v>
      </c>
      <c r="AF141" s="3" t="s">
        <v>96</v>
      </c>
      <c r="AG141" s="3" t="s">
        <v>97</v>
      </c>
    </row>
    <row r="142" spans="1:33" ht="45" customHeight="1" x14ac:dyDescent="0.25">
      <c r="A142" s="3" t="s">
        <v>777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162</v>
      </c>
      <c r="G142" s="3" t="s">
        <v>163</v>
      </c>
      <c r="H142" s="3" t="s">
        <v>163</v>
      </c>
      <c r="I142" s="3" t="s">
        <v>423</v>
      </c>
      <c r="J142" s="3" t="s">
        <v>778</v>
      </c>
      <c r="K142" s="3" t="s">
        <v>705</v>
      </c>
      <c r="L142" s="3" t="s">
        <v>250</v>
      </c>
      <c r="M142" s="3" t="s">
        <v>90</v>
      </c>
      <c r="N142" s="3" t="s">
        <v>168</v>
      </c>
      <c r="O142" s="3" t="s">
        <v>92</v>
      </c>
      <c r="P142" s="3" t="s">
        <v>169</v>
      </c>
      <c r="Q142" s="3" t="s">
        <v>92</v>
      </c>
      <c r="R142" s="3" t="s">
        <v>779</v>
      </c>
      <c r="S142" s="3" t="s">
        <v>779</v>
      </c>
      <c r="T142" s="3" t="s">
        <v>779</v>
      </c>
      <c r="U142" s="3" t="s">
        <v>779</v>
      </c>
      <c r="V142" s="3" t="s">
        <v>779</v>
      </c>
      <c r="W142" s="3" t="s">
        <v>779</v>
      </c>
      <c r="X142" s="3" t="s">
        <v>779</v>
      </c>
      <c r="Y142" s="3" t="s">
        <v>779</v>
      </c>
      <c r="Z142" s="3" t="s">
        <v>779</v>
      </c>
      <c r="AA142" s="3" t="s">
        <v>779</v>
      </c>
      <c r="AB142" s="3" t="s">
        <v>779</v>
      </c>
      <c r="AC142" s="3" t="s">
        <v>779</v>
      </c>
      <c r="AD142" s="3" t="s">
        <v>779</v>
      </c>
      <c r="AE142" s="3" t="s">
        <v>95</v>
      </c>
      <c r="AF142" s="3" t="s">
        <v>96</v>
      </c>
      <c r="AG142" s="3" t="s">
        <v>97</v>
      </c>
    </row>
    <row r="143" spans="1:33" ht="45" customHeight="1" x14ac:dyDescent="0.25">
      <c r="A143" s="3" t="s">
        <v>780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162</v>
      </c>
      <c r="G143" s="3" t="s">
        <v>163</v>
      </c>
      <c r="H143" s="3" t="s">
        <v>163</v>
      </c>
      <c r="I143" s="3" t="s">
        <v>209</v>
      </c>
      <c r="J143" s="3" t="s">
        <v>778</v>
      </c>
      <c r="K143" s="3" t="s">
        <v>781</v>
      </c>
      <c r="L143" s="3" t="s">
        <v>782</v>
      </c>
      <c r="M143" s="3" t="s">
        <v>90</v>
      </c>
      <c r="N143" s="3" t="s">
        <v>168</v>
      </c>
      <c r="O143" s="3" t="s">
        <v>92</v>
      </c>
      <c r="P143" s="3" t="s">
        <v>169</v>
      </c>
      <c r="Q143" s="3" t="s">
        <v>92</v>
      </c>
      <c r="R143" s="3" t="s">
        <v>783</v>
      </c>
      <c r="S143" s="3" t="s">
        <v>783</v>
      </c>
      <c r="T143" s="3" t="s">
        <v>783</v>
      </c>
      <c r="U143" s="3" t="s">
        <v>783</v>
      </c>
      <c r="V143" s="3" t="s">
        <v>783</v>
      </c>
      <c r="W143" s="3" t="s">
        <v>783</v>
      </c>
      <c r="X143" s="3" t="s">
        <v>783</v>
      </c>
      <c r="Y143" s="3" t="s">
        <v>783</v>
      </c>
      <c r="Z143" s="3" t="s">
        <v>783</v>
      </c>
      <c r="AA143" s="3" t="s">
        <v>783</v>
      </c>
      <c r="AB143" s="3" t="s">
        <v>783</v>
      </c>
      <c r="AC143" s="3" t="s">
        <v>783</v>
      </c>
      <c r="AD143" s="3" t="s">
        <v>783</v>
      </c>
      <c r="AE143" s="3" t="s">
        <v>95</v>
      </c>
      <c r="AF143" s="3" t="s">
        <v>96</v>
      </c>
      <c r="AG143" s="3" t="s">
        <v>97</v>
      </c>
    </row>
    <row r="144" spans="1:33" ht="45" customHeight="1" x14ac:dyDescent="0.25">
      <c r="A144" s="3" t="s">
        <v>784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162</v>
      </c>
      <c r="G144" s="3" t="s">
        <v>163</v>
      </c>
      <c r="H144" s="3" t="s">
        <v>163</v>
      </c>
      <c r="I144" s="3" t="s">
        <v>378</v>
      </c>
      <c r="J144" s="3" t="s">
        <v>785</v>
      </c>
      <c r="K144" s="3" t="s">
        <v>547</v>
      </c>
      <c r="L144" s="3" t="s">
        <v>786</v>
      </c>
      <c r="M144" s="3" t="s">
        <v>90</v>
      </c>
      <c r="N144" s="3" t="s">
        <v>168</v>
      </c>
      <c r="O144" s="3" t="s">
        <v>92</v>
      </c>
      <c r="P144" s="3" t="s">
        <v>169</v>
      </c>
      <c r="Q144" s="3" t="s">
        <v>92</v>
      </c>
      <c r="R144" s="3" t="s">
        <v>787</v>
      </c>
      <c r="S144" s="3" t="s">
        <v>787</v>
      </c>
      <c r="T144" s="3" t="s">
        <v>787</v>
      </c>
      <c r="U144" s="3" t="s">
        <v>787</v>
      </c>
      <c r="V144" s="3" t="s">
        <v>787</v>
      </c>
      <c r="W144" s="3" t="s">
        <v>787</v>
      </c>
      <c r="X144" s="3" t="s">
        <v>787</v>
      </c>
      <c r="Y144" s="3" t="s">
        <v>787</v>
      </c>
      <c r="Z144" s="3" t="s">
        <v>787</v>
      </c>
      <c r="AA144" s="3" t="s">
        <v>787</v>
      </c>
      <c r="AB144" s="3" t="s">
        <v>787</v>
      </c>
      <c r="AC144" s="3" t="s">
        <v>787</v>
      </c>
      <c r="AD144" s="3" t="s">
        <v>787</v>
      </c>
      <c r="AE144" s="3" t="s">
        <v>95</v>
      </c>
      <c r="AF144" s="3" t="s">
        <v>96</v>
      </c>
      <c r="AG144" s="3" t="s">
        <v>97</v>
      </c>
    </row>
    <row r="145" spans="1:33" ht="45" customHeight="1" x14ac:dyDescent="0.25">
      <c r="A145" s="3" t="s">
        <v>788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162</v>
      </c>
      <c r="G145" s="3" t="s">
        <v>163</v>
      </c>
      <c r="H145" s="3" t="s">
        <v>163</v>
      </c>
      <c r="I145" s="3" t="s">
        <v>185</v>
      </c>
      <c r="J145" s="3" t="s">
        <v>789</v>
      </c>
      <c r="K145" s="3" t="s">
        <v>227</v>
      </c>
      <c r="L145" s="3" t="s">
        <v>629</v>
      </c>
      <c r="M145" s="3" t="s">
        <v>105</v>
      </c>
      <c r="N145" s="3" t="s">
        <v>168</v>
      </c>
      <c r="O145" s="3" t="s">
        <v>92</v>
      </c>
      <c r="P145" s="3" t="s">
        <v>169</v>
      </c>
      <c r="Q145" s="3" t="s">
        <v>92</v>
      </c>
      <c r="R145" s="3" t="s">
        <v>790</v>
      </c>
      <c r="S145" s="3" t="s">
        <v>790</v>
      </c>
      <c r="T145" s="3" t="s">
        <v>790</v>
      </c>
      <c r="U145" s="3" t="s">
        <v>790</v>
      </c>
      <c r="V145" s="3" t="s">
        <v>790</v>
      </c>
      <c r="W145" s="3" t="s">
        <v>790</v>
      </c>
      <c r="X145" s="3" t="s">
        <v>790</v>
      </c>
      <c r="Y145" s="3" t="s">
        <v>790</v>
      </c>
      <c r="Z145" s="3" t="s">
        <v>790</v>
      </c>
      <c r="AA145" s="3" t="s">
        <v>790</v>
      </c>
      <c r="AB145" s="3" t="s">
        <v>790</v>
      </c>
      <c r="AC145" s="3" t="s">
        <v>790</v>
      </c>
      <c r="AD145" s="3" t="s">
        <v>790</v>
      </c>
      <c r="AE145" s="3" t="s">
        <v>95</v>
      </c>
      <c r="AF145" s="3" t="s">
        <v>96</v>
      </c>
      <c r="AG145" s="3" t="s">
        <v>97</v>
      </c>
    </row>
    <row r="146" spans="1:33" ht="45" customHeight="1" x14ac:dyDescent="0.25">
      <c r="A146" s="3" t="s">
        <v>791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162</v>
      </c>
      <c r="G146" s="3" t="s">
        <v>163</v>
      </c>
      <c r="H146" s="3" t="s">
        <v>163</v>
      </c>
      <c r="I146" s="3" t="s">
        <v>399</v>
      </c>
      <c r="J146" s="3" t="s">
        <v>792</v>
      </c>
      <c r="K146" s="3" t="s">
        <v>793</v>
      </c>
      <c r="L146" s="3" t="s">
        <v>794</v>
      </c>
      <c r="M146" s="3" t="s">
        <v>90</v>
      </c>
      <c r="N146" s="3" t="s">
        <v>168</v>
      </c>
      <c r="O146" s="3" t="s">
        <v>92</v>
      </c>
      <c r="P146" s="3" t="s">
        <v>169</v>
      </c>
      <c r="Q146" s="3" t="s">
        <v>92</v>
      </c>
      <c r="R146" s="3" t="s">
        <v>795</v>
      </c>
      <c r="S146" s="3" t="s">
        <v>795</v>
      </c>
      <c r="T146" s="3" t="s">
        <v>795</v>
      </c>
      <c r="U146" s="3" t="s">
        <v>795</v>
      </c>
      <c r="V146" s="3" t="s">
        <v>795</v>
      </c>
      <c r="W146" s="3" t="s">
        <v>795</v>
      </c>
      <c r="X146" s="3" t="s">
        <v>795</v>
      </c>
      <c r="Y146" s="3" t="s">
        <v>795</v>
      </c>
      <c r="Z146" s="3" t="s">
        <v>795</v>
      </c>
      <c r="AA146" s="3" t="s">
        <v>795</v>
      </c>
      <c r="AB146" s="3" t="s">
        <v>795</v>
      </c>
      <c r="AC146" s="3" t="s">
        <v>795</v>
      </c>
      <c r="AD146" s="3" t="s">
        <v>795</v>
      </c>
      <c r="AE146" s="3" t="s">
        <v>95</v>
      </c>
      <c r="AF146" s="3" t="s">
        <v>96</v>
      </c>
      <c r="AG146" s="3" t="s">
        <v>97</v>
      </c>
    </row>
    <row r="147" spans="1:33" ht="45" customHeight="1" x14ac:dyDescent="0.25">
      <c r="A147" s="3" t="s">
        <v>796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162</v>
      </c>
      <c r="G147" s="3" t="s">
        <v>163</v>
      </c>
      <c r="H147" s="3" t="s">
        <v>163</v>
      </c>
      <c r="I147" s="3" t="s">
        <v>101</v>
      </c>
      <c r="J147" s="3" t="s">
        <v>797</v>
      </c>
      <c r="K147" s="3" t="s">
        <v>180</v>
      </c>
      <c r="L147" s="3" t="s">
        <v>394</v>
      </c>
      <c r="M147" s="3" t="s">
        <v>105</v>
      </c>
      <c r="N147" s="3" t="s">
        <v>168</v>
      </c>
      <c r="O147" s="3" t="s">
        <v>92</v>
      </c>
      <c r="P147" s="3" t="s">
        <v>169</v>
      </c>
      <c r="Q147" s="3" t="s">
        <v>92</v>
      </c>
      <c r="R147" s="3" t="s">
        <v>798</v>
      </c>
      <c r="S147" s="3" t="s">
        <v>798</v>
      </c>
      <c r="T147" s="3" t="s">
        <v>798</v>
      </c>
      <c r="U147" s="3" t="s">
        <v>798</v>
      </c>
      <c r="V147" s="3" t="s">
        <v>798</v>
      </c>
      <c r="W147" s="3" t="s">
        <v>798</v>
      </c>
      <c r="X147" s="3" t="s">
        <v>798</v>
      </c>
      <c r="Y147" s="3" t="s">
        <v>798</v>
      </c>
      <c r="Z147" s="3" t="s">
        <v>798</v>
      </c>
      <c r="AA147" s="3" t="s">
        <v>798</v>
      </c>
      <c r="AB147" s="3" t="s">
        <v>798</v>
      </c>
      <c r="AC147" s="3" t="s">
        <v>798</v>
      </c>
      <c r="AD147" s="3" t="s">
        <v>798</v>
      </c>
      <c r="AE147" s="3" t="s">
        <v>95</v>
      </c>
      <c r="AF147" s="3" t="s">
        <v>96</v>
      </c>
      <c r="AG147" s="3" t="s">
        <v>97</v>
      </c>
    </row>
    <row r="148" spans="1:33" ht="45" customHeight="1" x14ac:dyDescent="0.25">
      <c r="A148" s="3" t="s">
        <v>799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162</v>
      </c>
      <c r="G148" s="3" t="s">
        <v>163</v>
      </c>
      <c r="H148" s="3" t="s">
        <v>163</v>
      </c>
      <c r="I148" s="3" t="s">
        <v>164</v>
      </c>
      <c r="J148" s="3" t="s">
        <v>800</v>
      </c>
      <c r="K148" s="3" t="s">
        <v>180</v>
      </c>
      <c r="L148" s="3" t="s">
        <v>103</v>
      </c>
      <c r="M148" s="3" t="s">
        <v>105</v>
      </c>
      <c r="N148" s="3" t="s">
        <v>168</v>
      </c>
      <c r="O148" s="3" t="s">
        <v>92</v>
      </c>
      <c r="P148" s="3" t="s">
        <v>169</v>
      </c>
      <c r="Q148" s="3" t="s">
        <v>92</v>
      </c>
      <c r="R148" s="3" t="s">
        <v>801</v>
      </c>
      <c r="S148" s="3" t="s">
        <v>801</v>
      </c>
      <c r="T148" s="3" t="s">
        <v>801</v>
      </c>
      <c r="U148" s="3" t="s">
        <v>801</v>
      </c>
      <c r="V148" s="3" t="s">
        <v>801</v>
      </c>
      <c r="W148" s="3" t="s">
        <v>801</v>
      </c>
      <c r="X148" s="3" t="s">
        <v>801</v>
      </c>
      <c r="Y148" s="3" t="s">
        <v>801</v>
      </c>
      <c r="Z148" s="3" t="s">
        <v>801</v>
      </c>
      <c r="AA148" s="3" t="s">
        <v>801</v>
      </c>
      <c r="AB148" s="3" t="s">
        <v>801</v>
      </c>
      <c r="AC148" s="3" t="s">
        <v>801</v>
      </c>
      <c r="AD148" s="3" t="s">
        <v>801</v>
      </c>
      <c r="AE148" s="3" t="s">
        <v>95</v>
      </c>
      <c r="AF148" s="3" t="s">
        <v>96</v>
      </c>
      <c r="AG148" s="3" t="s">
        <v>97</v>
      </c>
    </row>
    <row r="149" spans="1:33" ht="45" customHeight="1" x14ac:dyDescent="0.25">
      <c r="A149" s="3" t="s">
        <v>802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142</v>
      </c>
      <c r="G149" s="3" t="s">
        <v>143</v>
      </c>
      <c r="H149" s="3" t="s">
        <v>143</v>
      </c>
      <c r="I149" s="3" t="s">
        <v>101</v>
      </c>
      <c r="J149" s="3" t="s">
        <v>803</v>
      </c>
      <c r="K149" s="3" t="s">
        <v>804</v>
      </c>
      <c r="L149" s="3" t="s">
        <v>114</v>
      </c>
      <c r="M149" s="3" t="s">
        <v>105</v>
      </c>
      <c r="N149" s="3" t="s">
        <v>148</v>
      </c>
      <c r="O149" s="3" t="s">
        <v>92</v>
      </c>
      <c r="P149" s="3" t="s">
        <v>149</v>
      </c>
      <c r="Q149" s="3" t="s">
        <v>92</v>
      </c>
      <c r="R149" s="3" t="s">
        <v>805</v>
      </c>
      <c r="S149" s="3" t="s">
        <v>805</v>
      </c>
      <c r="T149" s="3" t="s">
        <v>805</v>
      </c>
      <c r="U149" s="3" t="s">
        <v>805</v>
      </c>
      <c r="V149" s="3" t="s">
        <v>805</v>
      </c>
      <c r="W149" s="3" t="s">
        <v>805</v>
      </c>
      <c r="X149" s="3" t="s">
        <v>805</v>
      </c>
      <c r="Y149" s="3" t="s">
        <v>805</v>
      </c>
      <c r="Z149" s="3" t="s">
        <v>805</v>
      </c>
      <c r="AA149" s="3" t="s">
        <v>805</v>
      </c>
      <c r="AB149" s="3" t="s">
        <v>805</v>
      </c>
      <c r="AC149" s="3" t="s">
        <v>805</v>
      </c>
      <c r="AD149" s="3" t="s">
        <v>805</v>
      </c>
      <c r="AE149" s="3" t="s">
        <v>95</v>
      </c>
      <c r="AF149" s="3" t="s">
        <v>96</v>
      </c>
      <c r="AG149" s="3" t="s">
        <v>97</v>
      </c>
    </row>
    <row r="150" spans="1:33" ht="45" customHeight="1" x14ac:dyDescent="0.25">
      <c r="A150" s="3" t="s">
        <v>806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152</v>
      </c>
      <c r="G150" s="3" t="s">
        <v>153</v>
      </c>
      <c r="H150" s="3" t="s">
        <v>153</v>
      </c>
      <c r="I150" s="3" t="s">
        <v>442</v>
      </c>
      <c r="J150" s="3" t="s">
        <v>807</v>
      </c>
      <c r="K150" s="3" t="s">
        <v>174</v>
      </c>
      <c r="L150" s="3" t="s">
        <v>89</v>
      </c>
      <c r="M150" s="3" t="s">
        <v>105</v>
      </c>
      <c r="N150" s="3" t="s">
        <v>158</v>
      </c>
      <c r="O150" s="3" t="s">
        <v>92</v>
      </c>
      <c r="P150" s="3" t="s">
        <v>159</v>
      </c>
      <c r="Q150" s="3" t="s">
        <v>92</v>
      </c>
      <c r="R150" s="3" t="s">
        <v>808</v>
      </c>
      <c r="S150" s="3" t="s">
        <v>808</v>
      </c>
      <c r="T150" s="3" t="s">
        <v>808</v>
      </c>
      <c r="U150" s="3" t="s">
        <v>808</v>
      </c>
      <c r="V150" s="3" t="s">
        <v>808</v>
      </c>
      <c r="W150" s="3" t="s">
        <v>808</v>
      </c>
      <c r="X150" s="3" t="s">
        <v>808</v>
      </c>
      <c r="Y150" s="3" t="s">
        <v>808</v>
      </c>
      <c r="Z150" s="3" t="s">
        <v>808</v>
      </c>
      <c r="AA150" s="3" t="s">
        <v>808</v>
      </c>
      <c r="AB150" s="3" t="s">
        <v>808</v>
      </c>
      <c r="AC150" s="3" t="s">
        <v>808</v>
      </c>
      <c r="AD150" s="3" t="s">
        <v>808</v>
      </c>
      <c r="AE150" s="3" t="s">
        <v>95</v>
      </c>
      <c r="AF150" s="3" t="s">
        <v>96</v>
      </c>
      <c r="AG150" s="3" t="s">
        <v>97</v>
      </c>
    </row>
    <row r="151" spans="1:33" ht="45" customHeight="1" x14ac:dyDescent="0.25">
      <c r="A151" s="3" t="s">
        <v>809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284</v>
      </c>
      <c r="G151" s="3" t="s">
        <v>285</v>
      </c>
      <c r="H151" s="3" t="s">
        <v>285</v>
      </c>
      <c r="I151" s="3" t="s">
        <v>558</v>
      </c>
      <c r="J151" s="3" t="s">
        <v>810</v>
      </c>
      <c r="K151" s="3" t="s">
        <v>811</v>
      </c>
      <c r="L151" s="3" t="s">
        <v>310</v>
      </c>
      <c r="M151" s="3" t="s">
        <v>105</v>
      </c>
      <c r="N151" s="3" t="s">
        <v>288</v>
      </c>
      <c r="O151" s="3" t="s">
        <v>92</v>
      </c>
      <c r="P151" s="3" t="s">
        <v>289</v>
      </c>
      <c r="Q151" s="3" t="s">
        <v>92</v>
      </c>
      <c r="R151" s="3" t="s">
        <v>812</v>
      </c>
      <c r="S151" s="3" t="s">
        <v>812</v>
      </c>
      <c r="T151" s="3" t="s">
        <v>812</v>
      </c>
      <c r="U151" s="3" t="s">
        <v>812</v>
      </c>
      <c r="V151" s="3" t="s">
        <v>812</v>
      </c>
      <c r="W151" s="3" t="s">
        <v>812</v>
      </c>
      <c r="X151" s="3" t="s">
        <v>812</v>
      </c>
      <c r="Y151" s="3" t="s">
        <v>812</v>
      </c>
      <c r="Z151" s="3" t="s">
        <v>812</v>
      </c>
      <c r="AA151" s="3" t="s">
        <v>812</v>
      </c>
      <c r="AB151" s="3" t="s">
        <v>812</v>
      </c>
      <c r="AC151" s="3" t="s">
        <v>812</v>
      </c>
      <c r="AD151" s="3" t="s">
        <v>812</v>
      </c>
      <c r="AE151" s="3" t="s">
        <v>95</v>
      </c>
      <c r="AF151" s="3" t="s">
        <v>96</v>
      </c>
      <c r="AG151" s="3" t="s">
        <v>97</v>
      </c>
    </row>
    <row r="152" spans="1:33" ht="45" customHeight="1" x14ac:dyDescent="0.25">
      <c r="A152" s="3" t="s">
        <v>813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162</v>
      </c>
      <c r="G152" s="3" t="s">
        <v>163</v>
      </c>
      <c r="H152" s="3" t="s">
        <v>163</v>
      </c>
      <c r="I152" s="3" t="s">
        <v>329</v>
      </c>
      <c r="J152" s="3" t="s">
        <v>531</v>
      </c>
      <c r="K152" s="3" t="s">
        <v>217</v>
      </c>
      <c r="L152" s="3" t="s">
        <v>281</v>
      </c>
      <c r="M152" s="3" t="s">
        <v>105</v>
      </c>
      <c r="N152" s="3" t="s">
        <v>168</v>
      </c>
      <c r="O152" s="3" t="s">
        <v>92</v>
      </c>
      <c r="P152" s="3" t="s">
        <v>169</v>
      </c>
      <c r="Q152" s="3" t="s">
        <v>92</v>
      </c>
      <c r="R152" s="3" t="s">
        <v>814</v>
      </c>
      <c r="S152" s="3" t="s">
        <v>814</v>
      </c>
      <c r="T152" s="3" t="s">
        <v>814</v>
      </c>
      <c r="U152" s="3" t="s">
        <v>814</v>
      </c>
      <c r="V152" s="3" t="s">
        <v>814</v>
      </c>
      <c r="W152" s="3" t="s">
        <v>814</v>
      </c>
      <c r="X152" s="3" t="s">
        <v>814</v>
      </c>
      <c r="Y152" s="3" t="s">
        <v>814</v>
      </c>
      <c r="Z152" s="3" t="s">
        <v>814</v>
      </c>
      <c r="AA152" s="3" t="s">
        <v>814</v>
      </c>
      <c r="AB152" s="3" t="s">
        <v>814</v>
      </c>
      <c r="AC152" s="3" t="s">
        <v>814</v>
      </c>
      <c r="AD152" s="3" t="s">
        <v>814</v>
      </c>
      <c r="AE152" s="3" t="s">
        <v>95</v>
      </c>
      <c r="AF152" s="3" t="s">
        <v>96</v>
      </c>
      <c r="AG152" s="3" t="s">
        <v>97</v>
      </c>
    </row>
    <row r="153" spans="1:33" ht="45" customHeight="1" x14ac:dyDescent="0.25">
      <c r="A153" s="3" t="s">
        <v>815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284</v>
      </c>
      <c r="G153" s="3" t="s">
        <v>285</v>
      </c>
      <c r="H153" s="3" t="s">
        <v>285</v>
      </c>
      <c r="I153" s="3" t="s">
        <v>399</v>
      </c>
      <c r="J153" s="3" t="s">
        <v>816</v>
      </c>
      <c r="K153" s="3" t="s">
        <v>817</v>
      </c>
      <c r="L153" s="3" t="s">
        <v>250</v>
      </c>
      <c r="M153" s="3" t="s">
        <v>105</v>
      </c>
      <c r="N153" s="3" t="s">
        <v>288</v>
      </c>
      <c r="O153" s="3" t="s">
        <v>92</v>
      </c>
      <c r="P153" s="3" t="s">
        <v>289</v>
      </c>
      <c r="Q153" s="3" t="s">
        <v>92</v>
      </c>
      <c r="R153" s="3" t="s">
        <v>818</v>
      </c>
      <c r="S153" s="3" t="s">
        <v>818</v>
      </c>
      <c r="T153" s="3" t="s">
        <v>818</v>
      </c>
      <c r="U153" s="3" t="s">
        <v>818</v>
      </c>
      <c r="V153" s="3" t="s">
        <v>818</v>
      </c>
      <c r="W153" s="3" t="s">
        <v>818</v>
      </c>
      <c r="X153" s="3" t="s">
        <v>818</v>
      </c>
      <c r="Y153" s="3" t="s">
        <v>818</v>
      </c>
      <c r="Z153" s="3" t="s">
        <v>818</v>
      </c>
      <c r="AA153" s="3" t="s">
        <v>818</v>
      </c>
      <c r="AB153" s="3" t="s">
        <v>818</v>
      </c>
      <c r="AC153" s="3" t="s">
        <v>818</v>
      </c>
      <c r="AD153" s="3" t="s">
        <v>818</v>
      </c>
      <c r="AE153" s="3" t="s">
        <v>95</v>
      </c>
      <c r="AF153" s="3" t="s">
        <v>96</v>
      </c>
      <c r="AG153" s="3" t="s">
        <v>97</v>
      </c>
    </row>
    <row r="154" spans="1:33" ht="45" customHeight="1" x14ac:dyDescent="0.25">
      <c r="A154" s="3" t="s">
        <v>819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162</v>
      </c>
      <c r="G154" s="3" t="s">
        <v>163</v>
      </c>
      <c r="H154" s="3" t="s">
        <v>163</v>
      </c>
      <c r="I154" s="3" t="s">
        <v>363</v>
      </c>
      <c r="J154" s="3" t="s">
        <v>820</v>
      </c>
      <c r="K154" s="3" t="s">
        <v>127</v>
      </c>
      <c r="L154" s="3" t="s">
        <v>821</v>
      </c>
      <c r="M154" s="3" t="s">
        <v>105</v>
      </c>
      <c r="N154" s="3" t="s">
        <v>168</v>
      </c>
      <c r="O154" s="3" t="s">
        <v>92</v>
      </c>
      <c r="P154" s="3" t="s">
        <v>169</v>
      </c>
      <c r="Q154" s="3" t="s">
        <v>92</v>
      </c>
      <c r="R154" s="3" t="s">
        <v>822</v>
      </c>
      <c r="S154" s="3" t="s">
        <v>822</v>
      </c>
      <c r="T154" s="3" t="s">
        <v>822</v>
      </c>
      <c r="U154" s="3" t="s">
        <v>822</v>
      </c>
      <c r="V154" s="3" t="s">
        <v>822</v>
      </c>
      <c r="W154" s="3" t="s">
        <v>822</v>
      </c>
      <c r="X154" s="3" t="s">
        <v>822</v>
      </c>
      <c r="Y154" s="3" t="s">
        <v>822</v>
      </c>
      <c r="Z154" s="3" t="s">
        <v>822</v>
      </c>
      <c r="AA154" s="3" t="s">
        <v>822</v>
      </c>
      <c r="AB154" s="3" t="s">
        <v>822</v>
      </c>
      <c r="AC154" s="3" t="s">
        <v>822</v>
      </c>
      <c r="AD154" s="3" t="s">
        <v>822</v>
      </c>
      <c r="AE154" s="3" t="s">
        <v>95</v>
      </c>
      <c r="AF154" s="3" t="s">
        <v>96</v>
      </c>
      <c r="AG154" s="3" t="s">
        <v>97</v>
      </c>
    </row>
    <row r="155" spans="1:33" ht="45" customHeight="1" x14ac:dyDescent="0.25">
      <c r="A155" s="3" t="s">
        <v>823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162</v>
      </c>
      <c r="G155" s="3" t="s">
        <v>163</v>
      </c>
      <c r="H155" s="3" t="s">
        <v>163</v>
      </c>
      <c r="I155" s="3" t="s">
        <v>275</v>
      </c>
      <c r="J155" s="3" t="s">
        <v>824</v>
      </c>
      <c r="K155" s="3" t="s">
        <v>825</v>
      </c>
      <c r="L155" s="3" t="s">
        <v>281</v>
      </c>
      <c r="M155" s="3" t="s">
        <v>105</v>
      </c>
      <c r="N155" s="3" t="s">
        <v>168</v>
      </c>
      <c r="O155" s="3" t="s">
        <v>92</v>
      </c>
      <c r="P155" s="3" t="s">
        <v>169</v>
      </c>
      <c r="Q155" s="3" t="s">
        <v>92</v>
      </c>
      <c r="R155" s="3" t="s">
        <v>826</v>
      </c>
      <c r="S155" s="3" t="s">
        <v>826</v>
      </c>
      <c r="T155" s="3" t="s">
        <v>826</v>
      </c>
      <c r="U155" s="3" t="s">
        <v>826</v>
      </c>
      <c r="V155" s="3" t="s">
        <v>826</v>
      </c>
      <c r="W155" s="3" t="s">
        <v>826</v>
      </c>
      <c r="X155" s="3" t="s">
        <v>826</v>
      </c>
      <c r="Y155" s="3" t="s">
        <v>826</v>
      </c>
      <c r="Z155" s="3" t="s">
        <v>826</v>
      </c>
      <c r="AA155" s="3" t="s">
        <v>826</v>
      </c>
      <c r="AB155" s="3" t="s">
        <v>826</v>
      </c>
      <c r="AC155" s="3" t="s">
        <v>826</v>
      </c>
      <c r="AD155" s="3" t="s">
        <v>826</v>
      </c>
      <c r="AE155" s="3" t="s">
        <v>95</v>
      </c>
      <c r="AF155" s="3" t="s">
        <v>96</v>
      </c>
      <c r="AG155" s="3" t="s">
        <v>97</v>
      </c>
    </row>
    <row r="156" spans="1:33" ht="45" customHeight="1" x14ac:dyDescent="0.25">
      <c r="A156" s="3" t="s">
        <v>827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397</v>
      </c>
      <c r="G156" s="3" t="s">
        <v>398</v>
      </c>
      <c r="H156" s="3" t="s">
        <v>398</v>
      </c>
      <c r="I156" s="3" t="s">
        <v>185</v>
      </c>
      <c r="J156" s="3" t="s">
        <v>828</v>
      </c>
      <c r="K156" s="3" t="s">
        <v>331</v>
      </c>
      <c r="L156" s="3" t="s">
        <v>829</v>
      </c>
      <c r="M156" s="3" t="s">
        <v>105</v>
      </c>
      <c r="N156" s="3" t="s">
        <v>403</v>
      </c>
      <c r="O156" s="3" t="s">
        <v>92</v>
      </c>
      <c r="P156" s="3" t="s">
        <v>404</v>
      </c>
      <c r="Q156" s="3" t="s">
        <v>92</v>
      </c>
      <c r="R156" s="3" t="s">
        <v>830</v>
      </c>
      <c r="S156" s="3" t="s">
        <v>830</v>
      </c>
      <c r="T156" s="3" t="s">
        <v>830</v>
      </c>
      <c r="U156" s="3" t="s">
        <v>830</v>
      </c>
      <c r="V156" s="3" t="s">
        <v>830</v>
      </c>
      <c r="W156" s="3" t="s">
        <v>830</v>
      </c>
      <c r="X156" s="3" t="s">
        <v>830</v>
      </c>
      <c r="Y156" s="3" t="s">
        <v>830</v>
      </c>
      <c r="Z156" s="3" t="s">
        <v>830</v>
      </c>
      <c r="AA156" s="3" t="s">
        <v>830</v>
      </c>
      <c r="AB156" s="3" t="s">
        <v>830</v>
      </c>
      <c r="AC156" s="3" t="s">
        <v>830</v>
      </c>
      <c r="AD156" s="3" t="s">
        <v>830</v>
      </c>
      <c r="AE156" s="3" t="s">
        <v>95</v>
      </c>
      <c r="AF156" s="3" t="s">
        <v>96</v>
      </c>
      <c r="AG156" s="3" t="s">
        <v>97</v>
      </c>
    </row>
    <row r="157" spans="1:33" ht="45" customHeight="1" x14ac:dyDescent="0.25">
      <c r="A157" s="3" t="s">
        <v>831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193</v>
      </c>
      <c r="G157" s="3" t="s">
        <v>194</v>
      </c>
      <c r="H157" s="3" t="s">
        <v>194</v>
      </c>
      <c r="I157" s="3" t="s">
        <v>86</v>
      </c>
      <c r="J157" s="3" t="s">
        <v>832</v>
      </c>
      <c r="K157" s="3" t="s">
        <v>188</v>
      </c>
      <c r="L157" s="3" t="s">
        <v>833</v>
      </c>
      <c r="M157" s="3" t="s">
        <v>105</v>
      </c>
      <c r="N157" s="3" t="s">
        <v>199</v>
      </c>
      <c r="O157" s="3" t="s">
        <v>92</v>
      </c>
      <c r="P157" s="3" t="s">
        <v>200</v>
      </c>
      <c r="Q157" s="3" t="s">
        <v>92</v>
      </c>
      <c r="R157" s="3" t="s">
        <v>834</v>
      </c>
      <c r="S157" s="3" t="s">
        <v>834</v>
      </c>
      <c r="T157" s="3" t="s">
        <v>834</v>
      </c>
      <c r="U157" s="3" t="s">
        <v>834</v>
      </c>
      <c r="V157" s="3" t="s">
        <v>834</v>
      </c>
      <c r="W157" s="3" t="s">
        <v>834</v>
      </c>
      <c r="X157" s="3" t="s">
        <v>834</v>
      </c>
      <c r="Y157" s="3" t="s">
        <v>834</v>
      </c>
      <c r="Z157" s="3" t="s">
        <v>834</v>
      </c>
      <c r="AA157" s="3" t="s">
        <v>834</v>
      </c>
      <c r="AB157" s="3" t="s">
        <v>834</v>
      </c>
      <c r="AC157" s="3" t="s">
        <v>834</v>
      </c>
      <c r="AD157" s="3" t="s">
        <v>834</v>
      </c>
      <c r="AE157" s="3" t="s">
        <v>95</v>
      </c>
      <c r="AF157" s="3" t="s">
        <v>96</v>
      </c>
      <c r="AG157" s="3" t="s">
        <v>97</v>
      </c>
    </row>
    <row r="158" spans="1:33" ht="45" customHeight="1" x14ac:dyDescent="0.25">
      <c r="A158" s="3" t="s">
        <v>835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255</v>
      </c>
      <c r="G158" s="3" t="s">
        <v>256</v>
      </c>
      <c r="H158" s="3" t="s">
        <v>256</v>
      </c>
      <c r="I158" s="3" t="s">
        <v>389</v>
      </c>
      <c r="J158" s="3" t="s">
        <v>836</v>
      </c>
      <c r="K158" s="3" t="s">
        <v>649</v>
      </c>
      <c r="L158" s="3" t="s">
        <v>649</v>
      </c>
      <c r="M158" s="3" t="s">
        <v>105</v>
      </c>
      <c r="N158" s="3" t="s">
        <v>261</v>
      </c>
      <c r="O158" s="3" t="s">
        <v>92</v>
      </c>
      <c r="P158" s="3" t="s">
        <v>262</v>
      </c>
      <c r="Q158" s="3" t="s">
        <v>92</v>
      </c>
      <c r="R158" s="3" t="s">
        <v>837</v>
      </c>
      <c r="S158" s="3" t="s">
        <v>837</v>
      </c>
      <c r="T158" s="3" t="s">
        <v>837</v>
      </c>
      <c r="U158" s="3" t="s">
        <v>837</v>
      </c>
      <c r="V158" s="3" t="s">
        <v>837</v>
      </c>
      <c r="W158" s="3" t="s">
        <v>837</v>
      </c>
      <c r="X158" s="3" t="s">
        <v>837</v>
      </c>
      <c r="Y158" s="3" t="s">
        <v>837</v>
      </c>
      <c r="Z158" s="3" t="s">
        <v>837</v>
      </c>
      <c r="AA158" s="3" t="s">
        <v>837</v>
      </c>
      <c r="AB158" s="3" t="s">
        <v>837</v>
      </c>
      <c r="AC158" s="3" t="s">
        <v>837</v>
      </c>
      <c r="AD158" s="3" t="s">
        <v>837</v>
      </c>
      <c r="AE158" s="3" t="s">
        <v>95</v>
      </c>
      <c r="AF158" s="3" t="s">
        <v>96</v>
      </c>
      <c r="AG158" s="3" t="s">
        <v>97</v>
      </c>
    </row>
    <row r="159" spans="1:33" ht="45" customHeight="1" x14ac:dyDescent="0.25">
      <c r="A159" s="3" t="s">
        <v>838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265</v>
      </c>
      <c r="G159" s="3" t="s">
        <v>266</v>
      </c>
      <c r="H159" s="3" t="s">
        <v>266</v>
      </c>
      <c r="I159" s="3" t="s">
        <v>195</v>
      </c>
      <c r="J159" s="3" t="s">
        <v>839</v>
      </c>
      <c r="K159" s="3" t="s">
        <v>217</v>
      </c>
      <c r="L159" s="3" t="s">
        <v>103</v>
      </c>
      <c r="M159" s="3" t="s">
        <v>90</v>
      </c>
      <c r="N159" s="3" t="s">
        <v>271</v>
      </c>
      <c r="O159" s="3" t="s">
        <v>92</v>
      </c>
      <c r="P159" s="3" t="s">
        <v>272</v>
      </c>
      <c r="Q159" s="3" t="s">
        <v>92</v>
      </c>
      <c r="R159" s="3" t="s">
        <v>840</v>
      </c>
      <c r="S159" s="3" t="s">
        <v>840</v>
      </c>
      <c r="T159" s="3" t="s">
        <v>840</v>
      </c>
      <c r="U159" s="3" t="s">
        <v>840</v>
      </c>
      <c r="V159" s="3" t="s">
        <v>840</v>
      </c>
      <c r="W159" s="3" t="s">
        <v>840</v>
      </c>
      <c r="X159" s="3" t="s">
        <v>840</v>
      </c>
      <c r="Y159" s="3" t="s">
        <v>840</v>
      </c>
      <c r="Z159" s="3" t="s">
        <v>840</v>
      </c>
      <c r="AA159" s="3" t="s">
        <v>840</v>
      </c>
      <c r="AB159" s="3" t="s">
        <v>840</v>
      </c>
      <c r="AC159" s="3" t="s">
        <v>840</v>
      </c>
      <c r="AD159" s="3" t="s">
        <v>840</v>
      </c>
      <c r="AE159" s="3" t="s">
        <v>95</v>
      </c>
      <c r="AF159" s="3" t="s">
        <v>96</v>
      </c>
      <c r="AG159" s="3" t="s">
        <v>97</v>
      </c>
    </row>
    <row r="160" spans="1:33" ht="45" customHeight="1" x14ac:dyDescent="0.25">
      <c r="A160" s="3" t="s">
        <v>841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245</v>
      </c>
      <c r="G160" s="3" t="s">
        <v>246</v>
      </c>
      <c r="H160" s="3" t="s">
        <v>246</v>
      </c>
      <c r="I160" s="3" t="s">
        <v>185</v>
      </c>
      <c r="J160" s="3" t="s">
        <v>581</v>
      </c>
      <c r="K160" s="3" t="s">
        <v>227</v>
      </c>
      <c r="L160" s="3" t="s">
        <v>842</v>
      </c>
      <c r="M160" s="3" t="s">
        <v>105</v>
      </c>
      <c r="N160" s="3" t="s">
        <v>251</v>
      </c>
      <c r="O160" s="3" t="s">
        <v>92</v>
      </c>
      <c r="P160" s="3" t="s">
        <v>252</v>
      </c>
      <c r="Q160" s="3" t="s">
        <v>92</v>
      </c>
      <c r="R160" s="3" t="s">
        <v>843</v>
      </c>
      <c r="S160" s="3" t="s">
        <v>843</v>
      </c>
      <c r="T160" s="3" t="s">
        <v>843</v>
      </c>
      <c r="U160" s="3" t="s">
        <v>843</v>
      </c>
      <c r="V160" s="3" t="s">
        <v>843</v>
      </c>
      <c r="W160" s="3" t="s">
        <v>843</v>
      </c>
      <c r="X160" s="3" t="s">
        <v>843</v>
      </c>
      <c r="Y160" s="3" t="s">
        <v>843</v>
      </c>
      <c r="Z160" s="3" t="s">
        <v>843</v>
      </c>
      <c r="AA160" s="3" t="s">
        <v>843</v>
      </c>
      <c r="AB160" s="3" t="s">
        <v>843</v>
      </c>
      <c r="AC160" s="3" t="s">
        <v>843</v>
      </c>
      <c r="AD160" s="3" t="s">
        <v>843</v>
      </c>
      <c r="AE160" s="3" t="s">
        <v>95</v>
      </c>
      <c r="AF160" s="3" t="s">
        <v>96</v>
      </c>
      <c r="AG160" s="3" t="s">
        <v>97</v>
      </c>
    </row>
    <row r="161" spans="1:33" ht="45" customHeight="1" x14ac:dyDescent="0.25">
      <c r="A161" s="3" t="s">
        <v>844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284</v>
      </c>
      <c r="G161" s="3" t="s">
        <v>285</v>
      </c>
      <c r="H161" s="3" t="s">
        <v>285</v>
      </c>
      <c r="I161" s="3" t="s">
        <v>247</v>
      </c>
      <c r="J161" s="3" t="s">
        <v>845</v>
      </c>
      <c r="K161" s="3" t="s">
        <v>846</v>
      </c>
      <c r="L161" s="3" t="s">
        <v>174</v>
      </c>
      <c r="M161" s="3" t="s">
        <v>105</v>
      </c>
      <c r="N161" s="3" t="s">
        <v>288</v>
      </c>
      <c r="O161" s="3" t="s">
        <v>92</v>
      </c>
      <c r="P161" s="3" t="s">
        <v>289</v>
      </c>
      <c r="Q161" s="3" t="s">
        <v>92</v>
      </c>
      <c r="R161" s="3" t="s">
        <v>847</v>
      </c>
      <c r="S161" s="3" t="s">
        <v>847</v>
      </c>
      <c r="T161" s="3" t="s">
        <v>847</v>
      </c>
      <c r="U161" s="3" t="s">
        <v>847</v>
      </c>
      <c r="V161" s="3" t="s">
        <v>847</v>
      </c>
      <c r="W161" s="3" t="s">
        <v>847</v>
      </c>
      <c r="X161" s="3" t="s">
        <v>847</v>
      </c>
      <c r="Y161" s="3" t="s">
        <v>847</v>
      </c>
      <c r="Z161" s="3" t="s">
        <v>847</v>
      </c>
      <c r="AA161" s="3" t="s">
        <v>847</v>
      </c>
      <c r="AB161" s="3" t="s">
        <v>847</v>
      </c>
      <c r="AC161" s="3" t="s">
        <v>847</v>
      </c>
      <c r="AD161" s="3" t="s">
        <v>847</v>
      </c>
      <c r="AE161" s="3" t="s">
        <v>95</v>
      </c>
      <c r="AF161" s="3" t="s">
        <v>96</v>
      </c>
      <c r="AG161" s="3" t="s">
        <v>97</v>
      </c>
    </row>
    <row r="162" spans="1:33" ht="45" customHeight="1" x14ac:dyDescent="0.25">
      <c r="A162" s="3" t="s">
        <v>848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132</v>
      </c>
      <c r="G162" s="3" t="s">
        <v>133</v>
      </c>
      <c r="H162" s="3" t="s">
        <v>133</v>
      </c>
      <c r="I162" s="3" t="s">
        <v>209</v>
      </c>
      <c r="J162" s="3" t="s">
        <v>849</v>
      </c>
      <c r="K162" s="3" t="s">
        <v>640</v>
      </c>
      <c r="L162" s="3" t="s">
        <v>523</v>
      </c>
      <c r="M162" s="3" t="s">
        <v>90</v>
      </c>
      <c r="N162" s="3" t="s">
        <v>138</v>
      </c>
      <c r="O162" s="3" t="s">
        <v>92</v>
      </c>
      <c r="P162" s="3" t="s">
        <v>139</v>
      </c>
      <c r="Q162" s="3" t="s">
        <v>92</v>
      </c>
      <c r="R162" s="3" t="s">
        <v>850</v>
      </c>
      <c r="S162" s="3" t="s">
        <v>850</v>
      </c>
      <c r="T162" s="3" t="s">
        <v>850</v>
      </c>
      <c r="U162" s="3" t="s">
        <v>850</v>
      </c>
      <c r="V162" s="3" t="s">
        <v>850</v>
      </c>
      <c r="W162" s="3" t="s">
        <v>850</v>
      </c>
      <c r="X162" s="3" t="s">
        <v>850</v>
      </c>
      <c r="Y162" s="3" t="s">
        <v>850</v>
      </c>
      <c r="Z162" s="3" t="s">
        <v>850</v>
      </c>
      <c r="AA162" s="3" t="s">
        <v>850</v>
      </c>
      <c r="AB162" s="3" t="s">
        <v>850</v>
      </c>
      <c r="AC162" s="3" t="s">
        <v>850</v>
      </c>
      <c r="AD162" s="3" t="s">
        <v>850</v>
      </c>
      <c r="AE162" s="3" t="s">
        <v>95</v>
      </c>
      <c r="AF162" s="3" t="s">
        <v>96</v>
      </c>
      <c r="AG162" s="3" t="s">
        <v>97</v>
      </c>
    </row>
    <row r="163" spans="1:33" ht="45" customHeight="1" x14ac:dyDescent="0.25">
      <c r="A163" s="3" t="s">
        <v>851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265</v>
      </c>
      <c r="G163" s="3" t="s">
        <v>266</v>
      </c>
      <c r="H163" s="3" t="s">
        <v>266</v>
      </c>
      <c r="I163" s="3" t="s">
        <v>154</v>
      </c>
      <c r="J163" s="3" t="s">
        <v>852</v>
      </c>
      <c r="K163" s="3" t="s">
        <v>853</v>
      </c>
      <c r="L163" s="3" t="s">
        <v>179</v>
      </c>
      <c r="M163" s="3" t="s">
        <v>105</v>
      </c>
      <c r="N163" s="3" t="s">
        <v>271</v>
      </c>
      <c r="O163" s="3" t="s">
        <v>92</v>
      </c>
      <c r="P163" s="3" t="s">
        <v>272</v>
      </c>
      <c r="Q163" s="3" t="s">
        <v>92</v>
      </c>
      <c r="R163" s="3" t="s">
        <v>854</v>
      </c>
      <c r="S163" s="3" t="s">
        <v>854</v>
      </c>
      <c r="T163" s="3" t="s">
        <v>854</v>
      </c>
      <c r="U163" s="3" t="s">
        <v>854</v>
      </c>
      <c r="V163" s="3" t="s">
        <v>854</v>
      </c>
      <c r="W163" s="3" t="s">
        <v>854</v>
      </c>
      <c r="X163" s="3" t="s">
        <v>854</v>
      </c>
      <c r="Y163" s="3" t="s">
        <v>854</v>
      </c>
      <c r="Z163" s="3" t="s">
        <v>854</v>
      </c>
      <c r="AA163" s="3" t="s">
        <v>854</v>
      </c>
      <c r="AB163" s="3" t="s">
        <v>854</v>
      </c>
      <c r="AC163" s="3" t="s">
        <v>854</v>
      </c>
      <c r="AD163" s="3" t="s">
        <v>854</v>
      </c>
      <c r="AE163" s="3" t="s">
        <v>95</v>
      </c>
      <c r="AF163" s="3" t="s">
        <v>96</v>
      </c>
      <c r="AG163" s="3" t="s">
        <v>97</v>
      </c>
    </row>
    <row r="164" spans="1:33" ht="45" customHeight="1" x14ac:dyDescent="0.25">
      <c r="A164" s="3" t="s">
        <v>855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132</v>
      </c>
      <c r="G164" s="3" t="s">
        <v>133</v>
      </c>
      <c r="H164" s="3" t="s">
        <v>133</v>
      </c>
      <c r="I164" s="3" t="s">
        <v>195</v>
      </c>
      <c r="J164" s="3" t="s">
        <v>807</v>
      </c>
      <c r="K164" s="3" t="s">
        <v>856</v>
      </c>
      <c r="L164" s="3" t="s">
        <v>119</v>
      </c>
      <c r="M164" s="3" t="s">
        <v>105</v>
      </c>
      <c r="N164" s="3" t="s">
        <v>138</v>
      </c>
      <c r="O164" s="3" t="s">
        <v>92</v>
      </c>
      <c r="P164" s="3" t="s">
        <v>139</v>
      </c>
      <c r="Q164" s="3" t="s">
        <v>92</v>
      </c>
      <c r="R164" s="3" t="s">
        <v>857</v>
      </c>
      <c r="S164" s="3" t="s">
        <v>857</v>
      </c>
      <c r="T164" s="3" t="s">
        <v>857</v>
      </c>
      <c r="U164" s="3" t="s">
        <v>857</v>
      </c>
      <c r="V164" s="3" t="s">
        <v>857</v>
      </c>
      <c r="W164" s="3" t="s">
        <v>857</v>
      </c>
      <c r="X164" s="3" t="s">
        <v>857</v>
      </c>
      <c r="Y164" s="3" t="s">
        <v>857</v>
      </c>
      <c r="Z164" s="3" t="s">
        <v>857</v>
      </c>
      <c r="AA164" s="3" t="s">
        <v>857</v>
      </c>
      <c r="AB164" s="3" t="s">
        <v>857</v>
      </c>
      <c r="AC164" s="3" t="s">
        <v>857</v>
      </c>
      <c r="AD164" s="3" t="s">
        <v>857</v>
      </c>
      <c r="AE164" s="3" t="s">
        <v>95</v>
      </c>
      <c r="AF164" s="3" t="s">
        <v>96</v>
      </c>
      <c r="AG164" s="3" t="s">
        <v>97</v>
      </c>
    </row>
    <row r="165" spans="1:33" ht="45" customHeight="1" x14ac:dyDescent="0.25">
      <c r="A165" s="3" t="s">
        <v>858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284</v>
      </c>
      <c r="G165" s="3" t="s">
        <v>285</v>
      </c>
      <c r="H165" s="3" t="s">
        <v>285</v>
      </c>
      <c r="I165" s="3" t="s">
        <v>859</v>
      </c>
      <c r="J165" s="3" t="s">
        <v>860</v>
      </c>
      <c r="K165" s="3" t="s">
        <v>861</v>
      </c>
      <c r="L165" s="3" t="s">
        <v>310</v>
      </c>
      <c r="M165" s="3" t="s">
        <v>90</v>
      </c>
      <c r="N165" s="3" t="s">
        <v>288</v>
      </c>
      <c r="O165" s="3" t="s">
        <v>92</v>
      </c>
      <c r="P165" s="3" t="s">
        <v>289</v>
      </c>
      <c r="Q165" s="3" t="s">
        <v>92</v>
      </c>
      <c r="R165" s="3" t="s">
        <v>862</v>
      </c>
      <c r="S165" s="3" t="s">
        <v>862</v>
      </c>
      <c r="T165" s="3" t="s">
        <v>862</v>
      </c>
      <c r="U165" s="3" t="s">
        <v>862</v>
      </c>
      <c r="V165" s="3" t="s">
        <v>862</v>
      </c>
      <c r="W165" s="3" t="s">
        <v>862</v>
      </c>
      <c r="X165" s="3" t="s">
        <v>862</v>
      </c>
      <c r="Y165" s="3" t="s">
        <v>862</v>
      </c>
      <c r="Z165" s="3" t="s">
        <v>862</v>
      </c>
      <c r="AA165" s="3" t="s">
        <v>862</v>
      </c>
      <c r="AB165" s="3" t="s">
        <v>862</v>
      </c>
      <c r="AC165" s="3" t="s">
        <v>862</v>
      </c>
      <c r="AD165" s="3" t="s">
        <v>862</v>
      </c>
      <c r="AE165" s="3" t="s">
        <v>95</v>
      </c>
      <c r="AF165" s="3" t="s">
        <v>96</v>
      </c>
      <c r="AG165" s="3" t="s">
        <v>97</v>
      </c>
    </row>
    <row r="166" spans="1:33" ht="45" customHeight="1" x14ac:dyDescent="0.25">
      <c r="A166" s="3" t="s">
        <v>863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265</v>
      </c>
      <c r="G166" s="3" t="s">
        <v>266</v>
      </c>
      <c r="H166" s="3" t="s">
        <v>266</v>
      </c>
      <c r="I166" s="3" t="s">
        <v>442</v>
      </c>
      <c r="J166" s="3" t="s">
        <v>864</v>
      </c>
      <c r="K166" s="3" t="s">
        <v>865</v>
      </c>
      <c r="L166" s="3" t="s">
        <v>866</v>
      </c>
      <c r="M166" s="3" t="s">
        <v>105</v>
      </c>
      <c r="N166" s="3" t="s">
        <v>271</v>
      </c>
      <c r="O166" s="3" t="s">
        <v>92</v>
      </c>
      <c r="P166" s="3" t="s">
        <v>272</v>
      </c>
      <c r="Q166" s="3" t="s">
        <v>92</v>
      </c>
      <c r="R166" s="3" t="s">
        <v>867</v>
      </c>
      <c r="S166" s="3" t="s">
        <v>867</v>
      </c>
      <c r="T166" s="3" t="s">
        <v>867</v>
      </c>
      <c r="U166" s="3" t="s">
        <v>867</v>
      </c>
      <c r="V166" s="3" t="s">
        <v>867</v>
      </c>
      <c r="W166" s="3" t="s">
        <v>867</v>
      </c>
      <c r="X166" s="3" t="s">
        <v>867</v>
      </c>
      <c r="Y166" s="3" t="s">
        <v>867</v>
      </c>
      <c r="Z166" s="3" t="s">
        <v>867</v>
      </c>
      <c r="AA166" s="3" t="s">
        <v>867</v>
      </c>
      <c r="AB166" s="3" t="s">
        <v>867</v>
      </c>
      <c r="AC166" s="3" t="s">
        <v>867</v>
      </c>
      <c r="AD166" s="3" t="s">
        <v>867</v>
      </c>
      <c r="AE166" s="3" t="s">
        <v>95</v>
      </c>
      <c r="AF166" s="3" t="s">
        <v>96</v>
      </c>
      <c r="AG166" s="3" t="s">
        <v>97</v>
      </c>
    </row>
    <row r="167" spans="1:33" ht="45" customHeight="1" x14ac:dyDescent="0.25">
      <c r="A167" s="3" t="s">
        <v>868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265</v>
      </c>
      <c r="G167" s="3" t="s">
        <v>266</v>
      </c>
      <c r="H167" s="3" t="s">
        <v>266</v>
      </c>
      <c r="I167" s="3" t="s">
        <v>668</v>
      </c>
      <c r="J167" s="3" t="s">
        <v>869</v>
      </c>
      <c r="K167" s="3" t="s">
        <v>408</v>
      </c>
      <c r="L167" s="3" t="s">
        <v>276</v>
      </c>
      <c r="M167" s="3" t="s">
        <v>105</v>
      </c>
      <c r="N167" s="3" t="s">
        <v>271</v>
      </c>
      <c r="O167" s="3" t="s">
        <v>92</v>
      </c>
      <c r="P167" s="3" t="s">
        <v>272</v>
      </c>
      <c r="Q167" s="3" t="s">
        <v>92</v>
      </c>
      <c r="R167" s="3" t="s">
        <v>870</v>
      </c>
      <c r="S167" s="3" t="s">
        <v>870</v>
      </c>
      <c r="T167" s="3" t="s">
        <v>870</v>
      </c>
      <c r="U167" s="3" t="s">
        <v>870</v>
      </c>
      <c r="V167" s="3" t="s">
        <v>870</v>
      </c>
      <c r="W167" s="3" t="s">
        <v>870</v>
      </c>
      <c r="X167" s="3" t="s">
        <v>870</v>
      </c>
      <c r="Y167" s="3" t="s">
        <v>870</v>
      </c>
      <c r="Z167" s="3" t="s">
        <v>870</v>
      </c>
      <c r="AA167" s="3" t="s">
        <v>870</v>
      </c>
      <c r="AB167" s="3" t="s">
        <v>870</v>
      </c>
      <c r="AC167" s="3" t="s">
        <v>870</v>
      </c>
      <c r="AD167" s="3" t="s">
        <v>870</v>
      </c>
      <c r="AE167" s="3" t="s">
        <v>95</v>
      </c>
      <c r="AF167" s="3" t="s">
        <v>96</v>
      </c>
      <c r="AG167" s="3" t="s">
        <v>97</v>
      </c>
    </row>
    <row r="168" spans="1:33" ht="45" customHeight="1" x14ac:dyDescent="0.25">
      <c r="A168" s="3" t="s">
        <v>871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132</v>
      </c>
      <c r="G168" s="3" t="s">
        <v>133</v>
      </c>
      <c r="H168" s="3" t="s">
        <v>133</v>
      </c>
      <c r="I168" s="3" t="s">
        <v>678</v>
      </c>
      <c r="J168" s="3" t="s">
        <v>872</v>
      </c>
      <c r="K168" s="3" t="s">
        <v>821</v>
      </c>
      <c r="L168" s="3" t="s">
        <v>523</v>
      </c>
      <c r="M168" s="3" t="s">
        <v>90</v>
      </c>
      <c r="N168" s="3" t="s">
        <v>138</v>
      </c>
      <c r="O168" s="3" t="s">
        <v>92</v>
      </c>
      <c r="P168" s="3" t="s">
        <v>139</v>
      </c>
      <c r="Q168" s="3" t="s">
        <v>92</v>
      </c>
      <c r="R168" s="3" t="s">
        <v>873</v>
      </c>
      <c r="S168" s="3" t="s">
        <v>873</v>
      </c>
      <c r="T168" s="3" t="s">
        <v>873</v>
      </c>
      <c r="U168" s="3" t="s">
        <v>873</v>
      </c>
      <c r="V168" s="3" t="s">
        <v>873</v>
      </c>
      <c r="W168" s="3" t="s">
        <v>873</v>
      </c>
      <c r="X168" s="3" t="s">
        <v>873</v>
      </c>
      <c r="Y168" s="3" t="s">
        <v>873</v>
      </c>
      <c r="Z168" s="3" t="s">
        <v>873</v>
      </c>
      <c r="AA168" s="3" t="s">
        <v>873</v>
      </c>
      <c r="AB168" s="3" t="s">
        <v>873</v>
      </c>
      <c r="AC168" s="3" t="s">
        <v>873</v>
      </c>
      <c r="AD168" s="3" t="s">
        <v>873</v>
      </c>
      <c r="AE168" s="3" t="s">
        <v>95</v>
      </c>
      <c r="AF168" s="3" t="s">
        <v>96</v>
      </c>
      <c r="AG168" s="3" t="s">
        <v>97</v>
      </c>
    </row>
    <row r="169" spans="1:33" ht="45" customHeight="1" x14ac:dyDescent="0.25">
      <c r="A169" s="3" t="s">
        <v>874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193</v>
      </c>
      <c r="G169" s="3" t="s">
        <v>194</v>
      </c>
      <c r="H169" s="3" t="s">
        <v>194</v>
      </c>
      <c r="I169" s="3" t="s">
        <v>372</v>
      </c>
      <c r="J169" s="3" t="s">
        <v>875</v>
      </c>
      <c r="K169" s="3" t="s">
        <v>876</v>
      </c>
      <c r="L169" s="3" t="s">
        <v>180</v>
      </c>
      <c r="M169" s="3" t="s">
        <v>90</v>
      </c>
      <c r="N169" s="3" t="s">
        <v>199</v>
      </c>
      <c r="O169" s="3" t="s">
        <v>92</v>
      </c>
      <c r="P169" s="3" t="s">
        <v>200</v>
      </c>
      <c r="Q169" s="3" t="s">
        <v>92</v>
      </c>
      <c r="R169" s="3" t="s">
        <v>877</v>
      </c>
      <c r="S169" s="3" t="s">
        <v>877</v>
      </c>
      <c r="T169" s="3" t="s">
        <v>877</v>
      </c>
      <c r="U169" s="3" t="s">
        <v>877</v>
      </c>
      <c r="V169" s="3" t="s">
        <v>877</v>
      </c>
      <c r="W169" s="3" t="s">
        <v>877</v>
      </c>
      <c r="X169" s="3" t="s">
        <v>877</v>
      </c>
      <c r="Y169" s="3" t="s">
        <v>877</v>
      </c>
      <c r="Z169" s="3" t="s">
        <v>877</v>
      </c>
      <c r="AA169" s="3" t="s">
        <v>877</v>
      </c>
      <c r="AB169" s="3" t="s">
        <v>877</v>
      </c>
      <c r="AC169" s="3" t="s">
        <v>877</v>
      </c>
      <c r="AD169" s="3" t="s">
        <v>877</v>
      </c>
      <c r="AE169" s="3" t="s">
        <v>95</v>
      </c>
      <c r="AF169" s="3" t="s">
        <v>96</v>
      </c>
      <c r="AG169" s="3" t="s">
        <v>97</v>
      </c>
    </row>
    <row r="170" spans="1:33" ht="45" customHeight="1" x14ac:dyDescent="0.25">
      <c r="A170" s="3" t="s">
        <v>878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397</v>
      </c>
      <c r="G170" s="3" t="s">
        <v>398</v>
      </c>
      <c r="H170" s="3" t="s">
        <v>398</v>
      </c>
      <c r="I170" s="3" t="s">
        <v>879</v>
      </c>
      <c r="J170" s="3" t="s">
        <v>454</v>
      </c>
      <c r="K170" s="3" t="s">
        <v>684</v>
      </c>
      <c r="L170" s="3" t="s">
        <v>430</v>
      </c>
      <c r="M170" s="3" t="s">
        <v>105</v>
      </c>
      <c r="N170" s="3" t="s">
        <v>403</v>
      </c>
      <c r="O170" s="3" t="s">
        <v>92</v>
      </c>
      <c r="P170" s="3" t="s">
        <v>404</v>
      </c>
      <c r="Q170" s="3" t="s">
        <v>92</v>
      </c>
      <c r="R170" s="3" t="s">
        <v>880</v>
      </c>
      <c r="S170" s="3" t="s">
        <v>880</v>
      </c>
      <c r="T170" s="3" t="s">
        <v>880</v>
      </c>
      <c r="U170" s="3" t="s">
        <v>880</v>
      </c>
      <c r="V170" s="3" t="s">
        <v>880</v>
      </c>
      <c r="W170" s="3" t="s">
        <v>880</v>
      </c>
      <c r="X170" s="3" t="s">
        <v>880</v>
      </c>
      <c r="Y170" s="3" t="s">
        <v>880</v>
      </c>
      <c r="Z170" s="3" t="s">
        <v>880</v>
      </c>
      <c r="AA170" s="3" t="s">
        <v>880</v>
      </c>
      <c r="AB170" s="3" t="s">
        <v>880</v>
      </c>
      <c r="AC170" s="3" t="s">
        <v>880</v>
      </c>
      <c r="AD170" s="3" t="s">
        <v>880</v>
      </c>
      <c r="AE170" s="3" t="s">
        <v>95</v>
      </c>
      <c r="AF170" s="3" t="s">
        <v>96</v>
      </c>
      <c r="AG170" s="3" t="s">
        <v>97</v>
      </c>
    </row>
    <row r="171" spans="1:33" ht="45" customHeight="1" x14ac:dyDescent="0.25">
      <c r="A171" s="3" t="s">
        <v>881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162</v>
      </c>
      <c r="G171" s="3" t="s">
        <v>163</v>
      </c>
      <c r="H171" s="3" t="s">
        <v>163</v>
      </c>
      <c r="I171" s="3" t="s">
        <v>882</v>
      </c>
      <c r="J171" s="3" t="s">
        <v>883</v>
      </c>
      <c r="K171" s="3" t="s">
        <v>355</v>
      </c>
      <c r="L171" s="3" t="s">
        <v>884</v>
      </c>
      <c r="M171" s="3" t="s">
        <v>90</v>
      </c>
      <c r="N171" s="3" t="s">
        <v>168</v>
      </c>
      <c r="O171" s="3" t="s">
        <v>92</v>
      </c>
      <c r="P171" s="3" t="s">
        <v>169</v>
      </c>
      <c r="Q171" s="3" t="s">
        <v>92</v>
      </c>
      <c r="R171" s="3" t="s">
        <v>885</v>
      </c>
      <c r="S171" s="3" t="s">
        <v>885</v>
      </c>
      <c r="T171" s="3" t="s">
        <v>885</v>
      </c>
      <c r="U171" s="3" t="s">
        <v>885</v>
      </c>
      <c r="V171" s="3" t="s">
        <v>885</v>
      </c>
      <c r="W171" s="3" t="s">
        <v>885</v>
      </c>
      <c r="X171" s="3" t="s">
        <v>885</v>
      </c>
      <c r="Y171" s="3" t="s">
        <v>885</v>
      </c>
      <c r="Z171" s="3" t="s">
        <v>885</v>
      </c>
      <c r="AA171" s="3" t="s">
        <v>885</v>
      </c>
      <c r="AB171" s="3" t="s">
        <v>885</v>
      </c>
      <c r="AC171" s="3" t="s">
        <v>885</v>
      </c>
      <c r="AD171" s="3" t="s">
        <v>885</v>
      </c>
      <c r="AE171" s="3" t="s">
        <v>95</v>
      </c>
      <c r="AF171" s="3" t="s">
        <v>96</v>
      </c>
      <c r="AG171" s="3" t="s">
        <v>97</v>
      </c>
    </row>
    <row r="172" spans="1:33" ht="45" customHeight="1" x14ac:dyDescent="0.25">
      <c r="A172" s="3" t="s">
        <v>886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152</v>
      </c>
      <c r="G172" s="3" t="s">
        <v>153</v>
      </c>
      <c r="H172" s="3" t="s">
        <v>153</v>
      </c>
      <c r="I172" s="3" t="s">
        <v>495</v>
      </c>
      <c r="J172" s="3" t="s">
        <v>887</v>
      </c>
      <c r="K172" s="3" t="s">
        <v>250</v>
      </c>
      <c r="L172" s="3" t="s">
        <v>888</v>
      </c>
      <c r="M172" s="3" t="s">
        <v>90</v>
      </c>
      <c r="N172" s="3" t="s">
        <v>158</v>
      </c>
      <c r="O172" s="3" t="s">
        <v>92</v>
      </c>
      <c r="P172" s="3" t="s">
        <v>159</v>
      </c>
      <c r="Q172" s="3" t="s">
        <v>92</v>
      </c>
      <c r="R172" s="3" t="s">
        <v>889</v>
      </c>
      <c r="S172" s="3" t="s">
        <v>889</v>
      </c>
      <c r="T172" s="3" t="s">
        <v>889</v>
      </c>
      <c r="U172" s="3" t="s">
        <v>889</v>
      </c>
      <c r="V172" s="3" t="s">
        <v>889</v>
      </c>
      <c r="W172" s="3" t="s">
        <v>889</v>
      </c>
      <c r="X172" s="3" t="s">
        <v>889</v>
      </c>
      <c r="Y172" s="3" t="s">
        <v>889</v>
      </c>
      <c r="Z172" s="3" t="s">
        <v>889</v>
      </c>
      <c r="AA172" s="3" t="s">
        <v>889</v>
      </c>
      <c r="AB172" s="3" t="s">
        <v>889</v>
      </c>
      <c r="AC172" s="3" t="s">
        <v>889</v>
      </c>
      <c r="AD172" s="3" t="s">
        <v>889</v>
      </c>
      <c r="AE172" s="3" t="s">
        <v>95</v>
      </c>
      <c r="AF172" s="3" t="s">
        <v>96</v>
      </c>
      <c r="AG172" s="3" t="s">
        <v>97</v>
      </c>
    </row>
    <row r="173" spans="1:33" ht="45" customHeight="1" x14ac:dyDescent="0.25">
      <c r="A173" s="3" t="s">
        <v>890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84</v>
      </c>
      <c r="G173" s="3" t="s">
        <v>85</v>
      </c>
      <c r="H173" s="3" t="s">
        <v>85</v>
      </c>
      <c r="I173" s="3" t="s">
        <v>203</v>
      </c>
      <c r="J173" s="3" t="s">
        <v>891</v>
      </c>
      <c r="K173" s="3" t="s">
        <v>592</v>
      </c>
      <c r="L173" s="3" t="s">
        <v>217</v>
      </c>
      <c r="M173" s="3" t="s">
        <v>90</v>
      </c>
      <c r="N173" s="3" t="s">
        <v>91</v>
      </c>
      <c r="O173" s="3" t="s">
        <v>92</v>
      </c>
      <c r="P173" s="3" t="s">
        <v>93</v>
      </c>
      <c r="Q173" s="3" t="s">
        <v>92</v>
      </c>
      <c r="R173" s="3" t="s">
        <v>892</v>
      </c>
      <c r="S173" s="3" t="s">
        <v>892</v>
      </c>
      <c r="T173" s="3" t="s">
        <v>892</v>
      </c>
      <c r="U173" s="3" t="s">
        <v>892</v>
      </c>
      <c r="V173" s="3" t="s">
        <v>892</v>
      </c>
      <c r="W173" s="3" t="s">
        <v>892</v>
      </c>
      <c r="X173" s="3" t="s">
        <v>892</v>
      </c>
      <c r="Y173" s="3" t="s">
        <v>892</v>
      </c>
      <c r="Z173" s="3" t="s">
        <v>892</v>
      </c>
      <c r="AA173" s="3" t="s">
        <v>892</v>
      </c>
      <c r="AB173" s="3" t="s">
        <v>892</v>
      </c>
      <c r="AC173" s="3" t="s">
        <v>892</v>
      </c>
      <c r="AD173" s="3" t="s">
        <v>892</v>
      </c>
      <c r="AE173" s="3" t="s">
        <v>95</v>
      </c>
      <c r="AF173" s="3" t="s">
        <v>96</v>
      </c>
      <c r="AG173" s="3" t="s">
        <v>97</v>
      </c>
    </row>
    <row r="174" spans="1:33" ht="45" customHeight="1" x14ac:dyDescent="0.25">
      <c r="A174" s="3" t="s">
        <v>893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84</v>
      </c>
      <c r="G174" s="3" t="s">
        <v>85</v>
      </c>
      <c r="H174" s="3" t="s">
        <v>85</v>
      </c>
      <c r="I174" s="3" t="s">
        <v>363</v>
      </c>
      <c r="J174" s="3" t="s">
        <v>845</v>
      </c>
      <c r="K174" s="3" t="s">
        <v>894</v>
      </c>
      <c r="L174" s="3" t="s">
        <v>895</v>
      </c>
      <c r="M174" s="3" t="s">
        <v>105</v>
      </c>
      <c r="N174" s="3" t="s">
        <v>91</v>
      </c>
      <c r="O174" s="3" t="s">
        <v>92</v>
      </c>
      <c r="P174" s="3" t="s">
        <v>93</v>
      </c>
      <c r="Q174" s="3" t="s">
        <v>92</v>
      </c>
      <c r="R174" s="3" t="s">
        <v>896</v>
      </c>
      <c r="S174" s="3" t="s">
        <v>896</v>
      </c>
      <c r="T174" s="3" t="s">
        <v>896</v>
      </c>
      <c r="U174" s="3" t="s">
        <v>896</v>
      </c>
      <c r="V174" s="3" t="s">
        <v>896</v>
      </c>
      <c r="W174" s="3" t="s">
        <v>896</v>
      </c>
      <c r="X174" s="3" t="s">
        <v>896</v>
      </c>
      <c r="Y174" s="3" t="s">
        <v>896</v>
      </c>
      <c r="Z174" s="3" t="s">
        <v>896</v>
      </c>
      <c r="AA174" s="3" t="s">
        <v>896</v>
      </c>
      <c r="AB174" s="3" t="s">
        <v>896</v>
      </c>
      <c r="AC174" s="3" t="s">
        <v>896</v>
      </c>
      <c r="AD174" s="3" t="s">
        <v>896</v>
      </c>
      <c r="AE174" s="3" t="s">
        <v>95</v>
      </c>
      <c r="AF174" s="3" t="s">
        <v>96</v>
      </c>
      <c r="AG174" s="3" t="s">
        <v>97</v>
      </c>
    </row>
    <row r="175" spans="1:33" ht="45" customHeight="1" x14ac:dyDescent="0.25">
      <c r="A175" s="3" t="s">
        <v>897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579</v>
      </c>
      <c r="G175" s="3" t="s">
        <v>580</v>
      </c>
      <c r="H175" s="3" t="s">
        <v>580</v>
      </c>
      <c r="I175" s="3" t="s">
        <v>586</v>
      </c>
      <c r="J175" s="3" t="s">
        <v>898</v>
      </c>
      <c r="K175" s="3" t="s">
        <v>250</v>
      </c>
      <c r="L175" s="3" t="s">
        <v>331</v>
      </c>
      <c r="M175" s="3" t="s">
        <v>105</v>
      </c>
      <c r="N175" s="3" t="s">
        <v>582</v>
      </c>
      <c r="O175" s="3" t="s">
        <v>92</v>
      </c>
      <c r="P175" s="3" t="s">
        <v>583</v>
      </c>
      <c r="Q175" s="3" t="s">
        <v>92</v>
      </c>
      <c r="R175" s="3" t="s">
        <v>899</v>
      </c>
      <c r="S175" s="3" t="s">
        <v>899</v>
      </c>
      <c r="T175" s="3" t="s">
        <v>899</v>
      </c>
      <c r="U175" s="3" t="s">
        <v>899</v>
      </c>
      <c r="V175" s="3" t="s">
        <v>899</v>
      </c>
      <c r="W175" s="3" t="s">
        <v>899</v>
      </c>
      <c r="X175" s="3" t="s">
        <v>899</v>
      </c>
      <c r="Y175" s="3" t="s">
        <v>899</v>
      </c>
      <c r="Z175" s="3" t="s">
        <v>899</v>
      </c>
      <c r="AA175" s="3" t="s">
        <v>899</v>
      </c>
      <c r="AB175" s="3" t="s">
        <v>899</v>
      </c>
      <c r="AC175" s="3" t="s">
        <v>899</v>
      </c>
      <c r="AD175" s="3" t="s">
        <v>899</v>
      </c>
      <c r="AE175" s="3" t="s">
        <v>95</v>
      </c>
      <c r="AF175" s="3" t="s">
        <v>96</v>
      </c>
      <c r="AG175" s="3" t="s">
        <v>97</v>
      </c>
    </row>
    <row r="176" spans="1:33" ht="45" customHeight="1" x14ac:dyDescent="0.25">
      <c r="A176" s="3" t="s">
        <v>900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110</v>
      </c>
      <c r="G176" s="3" t="s">
        <v>111</v>
      </c>
      <c r="H176" s="3" t="s">
        <v>111</v>
      </c>
      <c r="I176" s="3" t="s">
        <v>125</v>
      </c>
      <c r="J176" s="3" t="s">
        <v>510</v>
      </c>
      <c r="K176" s="3" t="s">
        <v>901</v>
      </c>
      <c r="L176" s="3" t="s">
        <v>902</v>
      </c>
      <c r="M176" s="3" t="s">
        <v>105</v>
      </c>
      <c r="N176" s="3" t="s">
        <v>106</v>
      </c>
      <c r="O176" s="3" t="s">
        <v>92</v>
      </c>
      <c r="P176" s="3" t="s">
        <v>107</v>
      </c>
      <c r="Q176" s="3" t="s">
        <v>92</v>
      </c>
      <c r="R176" s="3" t="s">
        <v>903</v>
      </c>
      <c r="S176" s="3" t="s">
        <v>903</v>
      </c>
      <c r="T176" s="3" t="s">
        <v>903</v>
      </c>
      <c r="U176" s="3" t="s">
        <v>903</v>
      </c>
      <c r="V176" s="3" t="s">
        <v>903</v>
      </c>
      <c r="W176" s="3" t="s">
        <v>903</v>
      </c>
      <c r="X176" s="3" t="s">
        <v>903</v>
      </c>
      <c r="Y176" s="3" t="s">
        <v>903</v>
      </c>
      <c r="Z176" s="3" t="s">
        <v>903</v>
      </c>
      <c r="AA176" s="3" t="s">
        <v>903</v>
      </c>
      <c r="AB176" s="3" t="s">
        <v>903</v>
      </c>
      <c r="AC176" s="3" t="s">
        <v>903</v>
      </c>
      <c r="AD176" s="3" t="s">
        <v>903</v>
      </c>
      <c r="AE176" s="3" t="s">
        <v>95</v>
      </c>
      <c r="AF176" s="3" t="s">
        <v>96</v>
      </c>
      <c r="AG176" s="3" t="s">
        <v>97</v>
      </c>
    </row>
    <row r="177" spans="1:33" ht="45" customHeight="1" x14ac:dyDescent="0.25">
      <c r="A177" s="3" t="s">
        <v>904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110</v>
      </c>
      <c r="G177" s="3" t="s">
        <v>111</v>
      </c>
      <c r="H177" s="3" t="s">
        <v>111</v>
      </c>
      <c r="I177" s="3" t="s">
        <v>668</v>
      </c>
      <c r="J177" s="3" t="s">
        <v>905</v>
      </c>
      <c r="K177" s="3" t="s">
        <v>235</v>
      </c>
      <c r="L177" s="3" t="s">
        <v>127</v>
      </c>
      <c r="M177" s="3" t="s">
        <v>105</v>
      </c>
      <c r="N177" s="3" t="s">
        <v>106</v>
      </c>
      <c r="O177" s="3" t="s">
        <v>92</v>
      </c>
      <c r="P177" s="3" t="s">
        <v>107</v>
      </c>
      <c r="Q177" s="3" t="s">
        <v>92</v>
      </c>
      <c r="R177" s="3" t="s">
        <v>906</v>
      </c>
      <c r="S177" s="3" t="s">
        <v>906</v>
      </c>
      <c r="T177" s="3" t="s">
        <v>906</v>
      </c>
      <c r="U177" s="3" t="s">
        <v>906</v>
      </c>
      <c r="V177" s="3" t="s">
        <v>906</v>
      </c>
      <c r="W177" s="3" t="s">
        <v>906</v>
      </c>
      <c r="X177" s="3" t="s">
        <v>906</v>
      </c>
      <c r="Y177" s="3" t="s">
        <v>906</v>
      </c>
      <c r="Z177" s="3" t="s">
        <v>906</v>
      </c>
      <c r="AA177" s="3" t="s">
        <v>906</v>
      </c>
      <c r="AB177" s="3" t="s">
        <v>906</v>
      </c>
      <c r="AC177" s="3" t="s">
        <v>906</v>
      </c>
      <c r="AD177" s="3" t="s">
        <v>906</v>
      </c>
      <c r="AE177" s="3" t="s">
        <v>95</v>
      </c>
      <c r="AF177" s="3" t="s">
        <v>96</v>
      </c>
      <c r="AG177" s="3" t="s">
        <v>97</v>
      </c>
    </row>
    <row r="178" spans="1:33" ht="45" customHeight="1" x14ac:dyDescent="0.25">
      <c r="A178" s="3" t="s">
        <v>907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579</v>
      </c>
      <c r="G178" s="3" t="s">
        <v>580</v>
      </c>
      <c r="H178" s="3" t="s">
        <v>580</v>
      </c>
      <c r="I178" s="3" t="s">
        <v>323</v>
      </c>
      <c r="J178" s="3" t="s">
        <v>908</v>
      </c>
      <c r="K178" s="3" t="s">
        <v>331</v>
      </c>
      <c r="L178" s="3" t="s">
        <v>909</v>
      </c>
      <c r="M178" s="3" t="s">
        <v>90</v>
      </c>
      <c r="N178" s="3" t="s">
        <v>582</v>
      </c>
      <c r="O178" s="3" t="s">
        <v>92</v>
      </c>
      <c r="P178" s="3" t="s">
        <v>583</v>
      </c>
      <c r="Q178" s="3" t="s">
        <v>92</v>
      </c>
      <c r="R178" s="3" t="s">
        <v>910</v>
      </c>
      <c r="S178" s="3" t="s">
        <v>910</v>
      </c>
      <c r="T178" s="3" t="s">
        <v>910</v>
      </c>
      <c r="U178" s="3" t="s">
        <v>910</v>
      </c>
      <c r="V178" s="3" t="s">
        <v>910</v>
      </c>
      <c r="W178" s="3" t="s">
        <v>910</v>
      </c>
      <c r="X178" s="3" t="s">
        <v>910</v>
      </c>
      <c r="Y178" s="3" t="s">
        <v>910</v>
      </c>
      <c r="Z178" s="3" t="s">
        <v>910</v>
      </c>
      <c r="AA178" s="3" t="s">
        <v>910</v>
      </c>
      <c r="AB178" s="3" t="s">
        <v>910</v>
      </c>
      <c r="AC178" s="3" t="s">
        <v>910</v>
      </c>
      <c r="AD178" s="3" t="s">
        <v>910</v>
      </c>
      <c r="AE178" s="3" t="s">
        <v>95</v>
      </c>
      <c r="AF178" s="3" t="s">
        <v>96</v>
      </c>
      <c r="AG178" s="3" t="s">
        <v>97</v>
      </c>
    </row>
    <row r="179" spans="1:33" ht="45" customHeight="1" x14ac:dyDescent="0.25">
      <c r="A179" s="3" t="s">
        <v>911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193</v>
      </c>
      <c r="G179" s="3" t="s">
        <v>194</v>
      </c>
      <c r="H179" s="3" t="s">
        <v>194</v>
      </c>
      <c r="I179" s="3" t="s">
        <v>329</v>
      </c>
      <c r="J179" s="3" t="s">
        <v>912</v>
      </c>
      <c r="K179" s="3" t="s">
        <v>913</v>
      </c>
      <c r="L179" s="3" t="s">
        <v>236</v>
      </c>
      <c r="M179" s="3" t="s">
        <v>105</v>
      </c>
      <c r="N179" s="3" t="s">
        <v>199</v>
      </c>
      <c r="O179" s="3" t="s">
        <v>92</v>
      </c>
      <c r="P179" s="3" t="s">
        <v>200</v>
      </c>
      <c r="Q179" s="3" t="s">
        <v>92</v>
      </c>
      <c r="R179" s="3" t="s">
        <v>914</v>
      </c>
      <c r="S179" s="3" t="s">
        <v>914</v>
      </c>
      <c r="T179" s="3" t="s">
        <v>914</v>
      </c>
      <c r="U179" s="3" t="s">
        <v>914</v>
      </c>
      <c r="V179" s="3" t="s">
        <v>914</v>
      </c>
      <c r="W179" s="3" t="s">
        <v>914</v>
      </c>
      <c r="X179" s="3" t="s">
        <v>914</v>
      </c>
      <c r="Y179" s="3" t="s">
        <v>914</v>
      </c>
      <c r="Z179" s="3" t="s">
        <v>914</v>
      </c>
      <c r="AA179" s="3" t="s">
        <v>914</v>
      </c>
      <c r="AB179" s="3" t="s">
        <v>914</v>
      </c>
      <c r="AC179" s="3" t="s">
        <v>914</v>
      </c>
      <c r="AD179" s="3" t="s">
        <v>914</v>
      </c>
      <c r="AE179" s="3" t="s">
        <v>95</v>
      </c>
      <c r="AF179" s="3" t="s">
        <v>96</v>
      </c>
      <c r="AG179" s="3" t="s">
        <v>97</v>
      </c>
    </row>
    <row r="180" spans="1:33" ht="45" customHeight="1" x14ac:dyDescent="0.25">
      <c r="A180" s="3" t="s">
        <v>915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110</v>
      </c>
      <c r="G180" s="3" t="s">
        <v>111</v>
      </c>
      <c r="H180" s="3" t="s">
        <v>111</v>
      </c>
      <c r="I180" s="3" t="s">
        <v>378</v>
      </c>
      <c r="J180" s="3" t="s">
        <v>664</v>
      </c>
      <c r="K180" s="3" t="s">
        <v>916</v>
      </c>
      <c r="L180" s="3" t="s">
        <v>917</v>
      </c>
      <c r="M180" s="3" t="s">
        <v>105</v>
      </c>
      <c r="N180" s="3" t="s">
        <v>106</v>
      </c>
      <c r="O180" s="3" t="s">
        <v>92</v>
      </c>
      <c r="P180" s="3" t="s">
        <v>107</v>
      </c>
      <c r="Q180" s="3" t="s">
        <v>92</v>
      </c>
      <c r="R180" s="3" t="s">
        <v>918</v>
      </c>
      <c r="S180" s="3" t="s">
        <v>918</v>
      </c>
      <c r="T180" s="3" t="s">
        <v>918</v>
      </c>
      <c r="U180" s="3" t="s">
        <v>918</v>
      </c>
      <c r="V180" s="3" t="s">
        <v>918</v>
      </c>
      <c r="W180" s="3" t="s">
        <v>918</v>
      </c>
      <c r="X180" s="3" t="s">
        <v>918</v>
      </c>
      <c r="Y180" s="3" t="s">
        <v>918</v>
      </c>
      <c r="Z180" s="3" t="s">
        <v>918</v>
      </c>
      <c r="AA180" s="3" t="s">
        <v>918</v>
      </c>
      <c r="AB180" s="3" t="s">
        <v>918</v>
      </c>
      <c r="AC180" s="3" t="s">
        <v>918</v>
      </c>
      <c r="AD180" s="3" t="s">
        <v>918</v>
      </c>
      <c r="AE180" s="3" t="s">
        <v>95</v>
      </c>
      <c r="AF180" s="3" t="s">
        <v>96</v>
      </c>
      <c r="AG180" s="3" t="s">
        <v>97</v>
      </c>
    </row>
    <row r="181" spans="1:33" ht="45" customHeight="1" x14ac:dyDescent="0.25">
      <c r="A181" s="3" t="s">
        <v>919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579</v>
      </c>
      <c r="G181" s="3" t="s">
        <v>580</v>
      </c>
      <c r="H181" s="3" t="s">
        <v>580</v>
      </c>
      <c r="I181" s="3" t="s">
        <v>358</v>
      </c>
      <c r="J181" s="3" t="s">
        <v>540</v>
      </c>
      <c r="K181" s="3" t="s">
        <v>920</v>
      </c>
      <c r="L181" s="3" t="s">
        <v>120</v>
      </c>
      <c r="M181" s="3" t="s">
        <v>90</v>
      </c>
      <c r="N181" s="3" t="s">
        <v>582</v>
      </c>
      <c r="O181" s="3" t="s">
        <v>92</v>
      </c>
      <c r="P181" s="3" t="s">
        <v>583</v>
      </c>
      <c r="Q181" s="3" t="s">
        <v>92</v>
      </c>
      <c r="R181" s="3" t="s">
        <v>921</v>
      </c>
      <c r="S181" s="3" t="s">
        <v>921</v>
      </c>
      <c r="T181" s="3" t="s">
        <v>921</v>
      </c>
      <c r="U181" s="3" t="s">
        <v>921</v>
      </c>
      <c r="V181" s="3" t="s">
        <v>921</v>
      </c>
      <c r="W181" s="3" t="s">
        <v>921</v>
      </c>
      <c r="X181" s="3" t="s">
        <v>921</v>
      </c>
      <c r="Y181" s="3" t="s">
        <v>921</v>
      </c>
      <c r="Z181" s="3" t="s">
        <v>921</v>
      </c>
      <c r="AA181" s="3" t="s">
        <v>921</v>
      </c>
      <c r="AB181" s="3" t="s">
        <v>921</v>
      </c>
      <c r="AC181" s="3" t="s">
        <v>921</v>
      </c>
      <c r="AD181" s="3" t="s">
        <v>921</v>
      </c>
      <c r="AE181" s="3" t="s">
        <v>95</v>
      </c>
      <c r="AF181" s="3" t="s">
        <v>96</v>
      </c>
      <c r="AG181" s="3" t="s">
        <v>97</v>
      </c>
    </row>
    <row r="182" spans="1:33" ht="45" customHeight="1" x14ac:dyDescent="0.25">
      <c r="A182" s="3" t="s">
        <v>922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84</v>
      </c>
      <c r="G182" s="3" t="s">
        <v>85</v>
      </c>
      <c r="H182" s="3" t="s">
        <v>85</v>
      </c>
      <c r="I182" s="3" t="s">
        <v>112</v>
      </c>
      <c r="J182" s="3" t="s">
        <v>923</v>
      </c>
      <c r="K182" s="3" t="s">
        <v>235</v>
      </c>
      <c r="L182" s="3" t="s">
        <v>310</v>
      </c>
      <c r="M182" s="3" t="s">
        <v>90</v>
      </c>
      <c r="N182" s="3" t="s">
        <v>91</v>
      </c>
      <c r="O182" s="3" t="s">
        <v>92</v>
      </c>
      <c r="P182" s="3" t="s">
        <v>93</v>
      </c>
      <c r="Q182" s="3" t="s">
        <v>92</v>
      </c>
      <c r="R182" s="3" t="s">
        <v>924</v>
      </c>
      <c r="S182" s="3" t="s">
        <v>924</v>
      </c>
      <c r="T182" s="3" t="s">
        <v>924</v>
      </c>
      <c r="U182" s="3" t="s">
        <v>924</v>
      </c>
      <c r="V182" s="3" t="s">
        <v>924</v>
      </c>
      <c r="W182" s="3" t="s">
        <v>924</v>
      </c>
      <c r="X182" s="3" t="s">
        <v>924</v>
      </c>
      <c r="Y182" s="3" t="s">
        <v>924</v>
      </c>
      <c r="Z182" s="3" t="s">
        <v>924</v>
      </c>
      <c r="AA182" s="3" t="s">
        <v>924</v>
      </c>
      <c r="AB182" s="3" t="s">
        <v>924</v>
      </c>
      <c r="AC182" s="3" t="s">
        <v>924</v>
      </c>
      <c r="AD182" s="3" t="s">
        <v>924</v>
      </c>
      <c r="AE182" s="3" t="s">
        <v>95</v>
      </c>
      <c r="AF182" s="3" t="s">
        <v>96</v>
      </c>
      <c r="AG182" s="3" t="s">
        <v>97</v>
      </c>
    </row>
    <row r="183" spans="1:33" ht="45" customHeight="1" x14ac:dyDescent="0.25">
      <c r="A183" s="3" t="s">
        <v>925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84</v>
      </c>
      <c r="G183" s="3" t="s">
        <v>85</v>
      </c>
      <c r="H183" s="3" t="s">
        <v>85</v>
      </c>
      <c r="I183" s="3" t="s">
        <v>297</v>
      </c>
      <c r="J183" s="3" t="s">
        <v>926</v>
      </c>
      <c r="K183" s="3" t="s">
        <v>188</v>
      </c>
      <c r="L183" s="3" t="s">
        <v>927</v>
      </c>
      <c r="M183" s="3" t="s">
        <v>90</v>
      </c>
      <c r="N183" s="3" t="s">
        <v>91</v>
      </c>
      <c r="O183" s="3" t="s">
        <v>92</v>
      </c>
      <c r="P183" s="3" t="s">
        <v>93</v>
      </c>
      <c r="Q183" s="3" t="s">
        <v>92</v>
      </c>
      <c r="R183" s="3" t="s">
        <v>928</v>
      </c>
      <c r="S183" s="3" t="s">
        <v>928</v>
      </c>
      <c r="T183" s="3" t="s">
        <v>928</v>
      </c>
      <c r="U183" s="3" t="s">
        <v>928</v>
      </c>
      <c r="V183" s="3" t="s">
        <v>928</v>
      </c>
      <c r="W183" s="3" t="s">
        <v>928</v>
      </c>
      <c r="X183" s="3" t="s">
        <v>928</v>
      </c>
      <c r="Y183" s="3" t="s">
        <v>928</v>
      </c>
      <c r="Z183" s="3" t="s">
        <v>928</v>
      </c>
      <c r="AA183" s="3" t="s">
        <v>928</v>
      </c>
      <c r="AB183" s="3" t="s">
        <v>928</v>
      </c>
      <c r="AC183" s="3" t="s">
        <v>928</v>
      </c>
      <c r="AD183" s="3" t="s">
        <v>928</v>
      </c>
      <c r="AE183" s="3" t="s">
        <v>95</v>
      </c>
      <c r="AF183" s="3" t="s">
        <v>96</v>
      </c>
      <c r="AG183" s="3" t="s">
        <v>97</v>
      </c>
    </row>
    <row r="184" spans="1:33" ht="45" customHeight="1" x14ac:dyDescent="0.25">
      <c r="A184" s="3" t="s">
        <v>929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142</v>
      </c>
      <c r="G184" s="3" t="s">
        <v>143</v>
      </c>
      <c r="H184" s="3" t="s">
        <v>143</v>
      </c>
      <c r="I184" s="3" t="s">
        <v>209</v>
      </c>
      <c r="J184" s="3" t="s">
        <v>930</v>
      </c>
      <c r="K184" s="3" t="s">
        <v>931</v>
      </c>
      <c r="L184" s="3" t="s">
        <v>932</v>
      </c>
      <c r="M184" s="3" t="s">
        <v>90</v>
      </c>
      <c r="N184" s="3" t="s">
        <v>148</v>
      </c>
      <c r="O184" s="3" t="s">
        <v>92</v>
      </c>
      <c r="P184" s="3" t="s">
        <v>149</v>
      </c>
      <c r="Q184" s="3" t="s">
        <v>92</v>
      </c>
      <c r="R184" s="3" t="s">
        <v>933</v>
      </c>
      <c r="S184" s="3" t="s">
        <v>933</v>
      </c>
      <c r="T184" s="3" t="s">
        <v>933</v>
      </c>
      <c r="U184" s="3" t="s">
        <v>933</v>
      </c>
      <c r="V184" s="3" t="s">
        <v>933</v>
      </c>
      <c r="W184" s="3" t="s">
        <v>933</v>
      </c>
      <c r="X184" s="3" t="s">
        <v>933</v>
      </c>
      <c r="Y184" s="3" t="s">
        <v>933</v>
      </c>
      <c r="Z184" s="3" t="s">
        <v>933</v>
      </c>
      <c r="AA184" s="3" t="s">
        <v>933</v>
      </c>
      <c r="AB184" s="3" t="s">
        <v>933</v>
      </c>
      <c r="AC184" s="3" t="s">
        <v>933</v>
      </c>
      <c r="AD184" s="3" t="s">
        <v>933</v>
      </c>
      <c r="AE184" s="3" t="s">
        <v>95</v>
      </c>
      <c r="AF184" s="3" t="s">
        <v>96</v>
      </c>
      <c r="AG184" s="3" t="s">
        <v>97</v>
      </c>
    </row>
    <row r="185" spans="1:33" ht="45" customHeight="1" x14ac:dyDescent="0.25">
      <c r="A185" s="3" t="s">
        <v>934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162</v>
      </c>
      <c r="G185" s="3" t="s">
        <v>163</v>
      </c>
      <c r="H185" s="3" t="s">
        <v>163</v>
      </c>
      <c r="I185" s="3" t="s">
        <v>363</v>
      </c>
      <c r="J185" s="3" t="s">
        <v>935</v>
      </c>
      <c r="K185" s="3" t="s">
        <v>936</v>
      </c>
      <c r="L185" s="3" t="s">
        <v>277</v>
      </c>
      <c r="M185" s="3" t="s">
        <v>105</v>
      </c>
      <c r="N185" s="3" t="s">
        <v>168</v>
      </c>
      <c r="O185" s="3" t="s">
        <v>92</v>
      </c>
      <c r="P185" s="3" t="s">
        <v>169</v>
      </c>
      <c r="Q185" s="3" t="s">
        <v>92</v>
      </c>
      <c r="R185" s="3" t="s">
        <v>937</v>
      </c>
      <c r="S185" s="3" t="s">
        <v>937</v>
      </c>
      <c r="T185" s="3" t="s">
        <v>937</v>
      </c>
      <c r="U185" s="3" t="s">
        <v>937</v>
      </c>
      <c r="V185" s="3" t="s">
        <v>937</v>
      </c>
      <c r="W185" s="3" t="s">
        <v>937</v>
      </c>
      <c r="X185" s="3" t="s">
        <v>937</v>
      </c>
      <c r="Y185" s="3" t="s">
        <v>937</v>
      </c>
      <c r="Z185" s="3" t="s">
        <v>937</v>
      </c>
      <c r="AA185" s="3" t="s">
        <v>937</v>
      </c>
      <c r="AB185" s="3" t="s">
        <v>937</v>
      </c>
      <c r="AC185" s="3" t="s">
        <v>937</v>
      </c>
      <c r="AD185" s="3" t="s">
        <v>937</v>
      </c>
      <c r="AE185" s="3" t="s">
        <v>95</v>
      </c>
      <c r="AF185" s="3" t="s">
        <v>96</v>
      </c>
      <c r="AG185" s="3" t="s">
        <v>97</v>
      </c>
    </row>
    <row r="186" spans="1:33" ht="45" customHeight="1" x14ac:dyDescent="0.25">
      <c r="A186" s="3" t="s">
        <v>938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162</v>
      </c>
      <c r="G186" s="3" t="s">
        <v>163</v>
      </c>
      <c r="H186" s="3" t="s">
        <v>163</v>
      </c>
      <c r="I186" s="3" t="s">
        <v>334</v>
      </c>
      <c r="J186" s="3" t="s">
        <v>939</v>
      </c>
      <c r="K186" s="3" t="s">
        <v>468</v>
      </c>
      <c r="L186" s="3" t="s">
        <v>281</v>
      </c>
      <c r="M186" s="3" t="s">
        <v>105</v>
      </c>
      <c r="N186" s="3" t="s">
        <v>168</v>
      </c>
      <c r="O186" s="3" t="s">
        <v>92</v>
      </c>
      <c r="P186" s="3" t="s">
        <v>169</v>
      </c>
      <c r="Q186" s="3" t="s">
        <v>92</v>
      </c>
      <c r="R186" s="3" t="s">
        <v>940</v>
      </c>
      <c r="S186" s="3" t="s">
        <v>940</v>
      </c>
      <c r="T186" s="3" t="s">
        <v>940</v>
      </c>
      <c r="U186" s="3" t="s">
        <v>940</v>
      </c>
      <c r="V186" s="3" t="s">
        <v>940</v>
      </c>
      <c r="W186" s="3" t="s">
        <v>940</v>
      </c>
      <c r="X186" s="3" t="s">
        <v>940</v>
      </c>
      <c r="Y186" s="3" t="s">
        <v>940</v>
      </c>
      <c r="Z186" s="3" t="s">
        <v>940</v>
      </c>
      <c r="AA186" s="3" t="s">
        <v>940</v>
      </c>
      <c r="AB186" s="3" t="s">
        <v>940</v>
      </c>
      <c r="AC186" s="3" t="s">
        <v>940</v>
      </c>
      <c r="AD186" s="3" t="s">
        <v>940</v>
      </c>
      <c r="AE186" s="3" t="s">
        <v>95</v>
      </c>
      <c r="AF186" s="3" t="s">
        <v>96</v>
      </c>
      <c r="AG186" s="3" t="s">
        <v>97</v>
      </c>
    </row>
    <row r="187" spans="1:33" ht="45" customHeight="1" x14ac:dyDescent="0.25">
      <c r="A187" s="3" t="s">
        <v>941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162</v>
      </c>
      <c r="G187" s="3" t="s">
        <v>163</v>
      </c>
      <c r="H187" s="3" t="s">
        <v>163</v>
      </c>
      <c r="I187" s="3" t="s">
        <v>125</v>
      </c>
      <c r="J187" s="3" t="s">
        <v>942</v>
      </c>
      <c r="K187" s="3" t="s">
        <v>943</v>
      </c>
      <c r="L187" s="3" t="s">
        <v>236</v>
      </c>
      <c r="M187" s="3" t="s">
        <v>105</v>
      </c>
      <c r="N187" s="3" t="s">
        <v>168</v>
      </c>
      <c r="O187" s="3" t="s">
        <v>92</v>
      </c>
      <c r="P187" s="3" t="s">
        <v>169</v>
      </c>
      <c r="Q187" s="3" t="s">
        <v>92</v>
      </c>
      <c r="R187" s="3" t="s">
        <v>944</v>
      </c>
      <c r="S187" s="3" t="s">
        <v>944</v>
      </c>
      <c r="T187" s="3" t="s">
        <v>944</v>
      </c>
      <c r="U187" s="3" t="s">
        <v>944</v>
      </c>
      <c r="V187" s="3" t="s">
        <v>944</v>
      </c>
      <c r="W187" s="3" t="s">
        <v>944</v>
      </c>
      <c r="X187" s="3" t="s">
        <v>944</v>
      </c>
      <c r="Y187" s="3" t="s">
        <v>944</v>
      </c>
      <c r="Z187" s="3" t="s">
        <v>944</v>
      </c>
      <c r="AA187" s="3" t="s">
        <v>944</v>
      </c>
      <c r="AB187" s="3" t="s">
        <v>944</v>
      </c>
      <c r="AC187" s="3" t="s">
        <v>944</v>
      </c>
      <c r="AD187" s="3" t="s">
        <v>944</v>
      </c>
      <c r="AE187" s="3" t="s">
        <v>95</v>
      </c>
      <c r="AF187" s="3" t="s">
        <v>96</v>
      </c>
      <c r="AG187" s="3" t="s">
        <v>97</v>
      </c>
    </row>
    <row r="188" spans="1:33" ht="45" customHeight="1" x14ac:dyDescent="0.25">
      <c r="A188" s="3" t="s">
        <v>945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142</v>
      </c>
      <c r="G188" s="3" t="s">
        <v>143</v>
      </c>
      <c r="H188" s="3" t="s">
        <v>143</v>
      </c>
      <c r="I188" s="3" t="s">
        <v>209</v>
      </c>
      <c r="J188" s="3" t="s">
        <v>946</v>
      </c>
      <c r="K188" s="3" t="s">
        <v>947</v>
      </c>
      <c r="L188" s="3" t="s">
        <v>630</v>
      </c>
      <c r="M188" s="3" t="s">
        <v>90</v>
      </c>
      <c r="N188" s="3" t="s">
        <v>148</v>
      </c>
      <c r="O188" s="3" t="s">
        <v>92</v>
      </c>
      <c r="P188" s="3" t="s">
        <v>149</v>
      </c>
      <c r="Q188" s="3" t="s">
        <v>92</v>
      </c>
      <c r="R188" s="3" t="s">
        <v>948</v>
      </c>
      <c r="S188" s="3" t="s">
        <v>948</v>
      </c>
      <c r="T188" s="3" t="s">
        <v>948</v>
      </c>
      <c r="U188" s="3" t="s">
        <v>948</v>
      </c>
      <c r="V188" s="3" t="s">
        <v>948</v>
      </c>
      <c r="W188" s="3" t="s">
        <v>948</v>
      </c>
      <c r="X188" s="3" t="s">
        <v>948</v>
      </c>
      <c r="Y188" s="3" t="s">
        <v>948</v>
      </c>
      <c r="Z188" s="3" t="s">
        <v>948</v>
      </c>
      <c r="AA188" s="3" t="s">
        <v>948</v>
      </c>
      <c r="AB188" s="3" t="s">
        <v>948</v>
      </c>
      <c r="AC188" s="3" t="s">
        <v>948</v>
      </c>
      <c r="AD188" s="3" t="s">
        <v>948</v>
      </c>
      <c r="AE188" s="3" t="s">
        <v>95</v>
      </c>
      <c r="AF188" s="3" t="s">
        <v>96</v>
      </c>
      <c r="AG188" s="3" t="s">
        <v>97</v>
      </c>
    </row>
    <row r="189" spans="1:33" ht="45" customHeight="1" x14ac:dyDescent="0.25">
      <c r="A189" s="3" t="s">
        <v>949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162</v>
      </c>
      <c r="G189" s="3" t="s">
        <v>163</v>
      </c>
      <c r="H189" s="3" t="s">
        <v>163</v>
      </c>
      <c r="I189" s="3" t="s">
        <v>185</v>
      </c>
      <c r="J189" s="3" t="s">
        <v>950</v>
      </c>
      <c r="K189" s="3" t="s">
        <v>180</v>
      </c>
      <c r="L189" s="3" t="s">
        <v>310</v>
      </c>
      <c r="M189" s="3" t="s">
        <v>90</v>
      </c>
      <c r="N189" s="3" t="s">
        <v>168</v>
      </c>
      <c r="O189" s="3" t="s">
        <v>92</v>
      </c>
      <c r="P189" s="3" t="s">
        <v>169</v>
      </c>
      <c r="Q189" s="3" t="s">
        <v>92</v>
      </c>
      <c r="R189" s="3" t="s">
        <v>951</v>
      </c>
      <c r="S189" s="3" t="s">
        <v>951</v>
      </c>
      <c r="T189" s="3" t="s">
        <v>951</v>
      </c>
      <c r="U189" s="3" t="s">
        <v>951</v>
      </c>
      <c r="V189" s="3" t="s">
        <v>951</v>
      </c>
      <c r="W189" s="3" t="s">
        <v>951</v>
      </c>
      <c r="X189" s="3" t="s">
        <v>951</v>
      </c>
      <c r="Y189" s="3" t="s">
        <v>951</v>
      </c>
      <c r="Z189" s="3" t="s">
        <v>951</v>
      </c>
      <c r="AA189" s="3" t="s">
        <v>951</v>
      </c>
      <c r="AB189" s="3" t="s">
        <v>951</v>
      </c>
      <c r="AC189" s="3" t="s">
        <v>951</v>
      </c>
      <c r="AD189" s="3" t="s">
        <v>951</v>
      </c>
      <c r="AE189" s="3" t="s">
        <v>95</v>
      </c>
      <c r="AF189" s="3" t="s">
        <v>96</v>
      </c>
      <c r="AG189" s="3" t="s">
        <v>97</v>
      </c>
    </row>
    <row r="190" spans="1:33" ht="45" customHeight="1" x14ac:dyDescent="0.25">
      <c r="A190" s="3" t="s">
        <v>952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162</v>
      </c>
      <c r="G190" s="3" t="s">
        <v>163</v>
      </c>
      <c r="H190" s="3" t="s">
        <v>163</v>
      </c>
      <c r="I190" s="3" t="s">
        <v>476</v>
      </c>
      <c r="J190" s="3" t="s">
        <v>953</v>
      </c>
      <c r="K190" s="3" t="s">
        <v>551</v>
      </c>
      <c r="L190" s="3" t="s">
        <v>954</v>
      </c>
      <c r="M190" s="3" t="s">
        <v>90</v>
      </c>
      <c r="N190" s="3" t="s">
        <v>168</v>
      </c>
      <c r="O190" s="3" t="s">
        <v>92</v>
      </c>
      <c r="P190" s="3" t="s">
        <v>169</v>
      </c>
      <c r="Q190" s="3" t="s">
        <v>92</v>
      </c>
      <c r="R190" s="3" t="s">
        <v>955</v>
      </c>
      <c r="S190" s="3" t="s">
        <v>955</v>
      </c>
      <c r="T190" s="3" t="s">
        <v>955</v>
      </c>
      <c r="U190" s="3" t="s">
        <v>955</v>
      </c>
      <c r="V190" s="3" t="s">
        <v>955</v>
      </c>
      <c r="W190" s="3" t="s">
        <v>955</v>
      </c>
      <c r="X190" s="3" t="s">
        <v>955</v>
      </c>
      <c r="Y190" s="3" t="s">
        <v>955</v>
      </c>
      <c r="Z190" s="3" t="s">
        <v>955</v>
      </c>
      <c r="AA190" s="3" t="s">
        <v>955</v>
      </c>
      <c r="AB190" s="3" t="s">
        <v>955</v>
      </c>
      <c r="AC190" s="3" t="s">
        <v>955</v>
      </c>
      <c r="AD190" s="3" t="s">
        <v>955</v>
      </c>
      <c r="AE190" s="3" t="s">
        <v>95</v>
      </c>
      <c r="AF190" s="3" t="s">
        <v>96</v>
      </c>
      <c r="AG190" s="3" t="s">
        <v>97</v>
      </c>
    </row>
    <row r="191" spans="1:33" ht="45" customHeight="1" x14ac:dyDescent="0.25">
      <c r="A191" s="3" t="s">
        <v>956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162</v>
      </c>
      <c r="G191" s="3" t="s">
        <v>163</v>
      </c>
      <c r="H191" s="3" t="s">
        <v>163</v>
      </c>
      <c r="I191" s="3" t="s">
        <v>615</v>
      </c>
      <c r="J191" s="3" t="s">
        <v>957</v>
      </c>
      <c r="K191" s="3" t="s">
        <v>551</v>
      </c>
      <c r="L191" s="3" t="s">
        <v>958</v>
      </c>
      <c r="M191" s="3" t="s">
        <v>105</v>
      </c>
      <c r="N191" s="3" t="s">
        <v>168</v>
      </c>
      <c r="O191" s="3" t="s">
        <v>92</v>
      </c>
      <c r="P191" s="3" t="s">
        <v>169</v>
      </c>
      <c r="Q191" s="3" t="s">
        <v>92</v>
      </c>
      <c r="R191" s="3" t="s">
        <v>959</v>
      </c>
      <c r="S191" s="3" t="s">
        <v>959</v>
      </c>
      <c r="T191" s="3" t="s">
        <v>959</v>
      </c>
      <c r="U191" s="3" t="s">
        <v>959</v>
      </c>
      <c r="V191" s="3" t="s">
        <v>959</v>
      </c>
      <c r="W191" s="3" t="s">
        <v>959</v>
      </c>
      <c r="X191" s="3" t="s">
        <v>959</v>
      </c>
      <c r="Y191" s="3" t="s">
        <v>959</v>
      </c>
      <c r="Z191" s="3" t="s">
        <v>959</v>
      </c>
      <c r="AA191" s="3" t="s">
        <v>959</v>
      </c>
      <c r="AB191" s="3" t="s">
        <v>959</v>
      </c>
      <c r="AC191" s="3" t="s">
        <v>959</v>
      </c>
      <c r="AD191" s="3" t="s">
        <v>959</v>
      </c>
      <c r="AE191" s="3" t="s">
        <v>95</v>
      </c>
      <c r="AF191" s="3" t="s">
        <v>96</v>
      </c>
      <c r="AG191" s="3" t="s">
        <v>97</v>
      </c>
    </row>
    <row r="192" spans="1:33" ht="45" customHeight="1" x14ac:dyDescent="0.25">
      <c r="A192" s="3" t="s">
        <v>960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162</v>
      </c>
      <c r="G192" s="3" t="s">
        <v>163</v>
      </c>
      <c r="H192" s="3" t="s">
        <v>163</v>
      </c>
      <c r="I192" s="3" t="s">
        <v>423</v>
      </c>
      <c r="J192" s="3" t="s">
        <v>961</v>
      </c>
      <c r="K192" s="3" t="s">
        <v>962</v>
      </c>
      <c r="L192" s="3" t="s">
        <v>963</v>
      </c>
      <c r="M192" s="3" t="s">
        <v>90</v>
      </c>
      <c r="N192" s="3" t="s">
        <v>168</v>
      </c>
      <c r="O192" s="3" t="s">
        <v>92</v>
      </c>
      <c r="P192" s="3" t="s">
        <v>169</v>
      </c>
      <c r="Q192" s="3" t="s">
        <v>92</v>
      </c>
      <c r="R192" s="3" t="s">
        <v>964</v>
      </c>
      <c r="S192" s="3" t="s">
        <v>964</v>
      </c>
      <c r="T192" s="3" t="s">
        <v>964</v>
      </c>
      <c r="U192" s="3" t="s">
        <v>964</v>
      </c>
      <c r="V192" s="3" t="s">
        <v>964</v>
      </c>
      <c r="W192" s="3" t="s">
        <v>964</v>
      </c>
      <c r="X192" s="3" t="s">
        <v>964</v>
      </c>
      <c r="Y192" s="3" t="s">
        <v>964</v>
      </c>
      <c r="Z192" s="3" t="s">
        <v>964</v>
      </c>
      <c r="AA192" s="3" t="s">
        <v>964</v>
      </c>
      <c r="AB192" s="3" t="s">
        <v>964</v>
      </c>
      <c r="AC192" s="3" t="s">
        <v>964</v>
      </c>
      <c r="AD192" s="3" t="s">
        <v>964</v>
      </c>
      <c r="AE192" s="3" t="s">
        <v>95</v>
      </c>
      <c r="AF192" s="3" t="s">
        <v>96</v>
      </c>
      <c r="AG192" s="3" t="s">
        <v>97</v>
      </c>
    </row>
    <row r="193" spans="1:33" ht="45" customHeight="1" x14ac:dyDescent="0.25">
      <c r="A193" s="3" t="s">
        <v>965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162</v>
      </c>
      <c r="G193" s="3" t="s">
        <v>163</v>
      </c>
      <c r="H193" s="3" t="s">
        <v>163</v>
      </c>
      <c r="I193" s="3" t="s">
        <v>615</v>
      </c>
      <c r="J193" s="3" t="s">
        <v>559</v>
      </c>
      <c r="K193" s="3" t="s">
        <v>966</v>
      </c>
      <c r="L193" s="3" t="s">
        <v>625</v>
      </c>
      <c r="M193" s="3" t="s">
        <v>105</v>
      </c>
      <c r="N193" s="3" t="s">
        <v>168</v>
      </c>
      <c r="O193" s="3" t="s">
        <v>92</v>
      </c>
      <c r="P193" s="3" t="s">
        <v>169</v>
      </c>
      <c r="Q193" s="3" t="s">
        <v>92</v>
      </c>
      <c r="R193" s="3" t="s">
        <v>967</v>
      </c>
      <c r="S193" s="3" t="s">
        <v>967</v>
      </c>
      <c r="T193" s="3" t="s">
        <v>967</v>
      </c>
      <c r="U193" s="3" t="s">
        <v>967</v>
      </c>
      <c r="V193" s="3" t="s">
        <v>967</v>
      </c>
      <c r="W193" s="3" t="s">
        <v>967</v>
      </c>
      <c r="X193" s="3" t="s">
        <v>967</v>
      </c>
      <c r="Y193" s="3" t="s">
        <v>967</v>
      </c>
      <c r="Z193" s="3" t="s">
        <v>967</v>
      </c>
      <c r="AA193" s="3" t="s">
        <v>967</v>
      </c>
      <c r="AB193" s="3" t="s">
        <v>967</v>
      </c>
      <c r="AC193" s="3" t="s">
        <v>967</v>
      </c>
      <c r="AD193" s="3" t="s">
        <v>967</v>
      </c>
      <c r="AE193" s="3" t="s">
        <v>95</v>
      </c>
      <c r="AF193" s="3" t="s">
        <v>96</v>
      </c>
      <c r="AG193" s="3" t="s">
        <v>97</v>
      </c>
    </row>
    <row r="194" spans="1:33" ht="45" customHeight="1" x14ac:dyDescent="0.25">
      <c r="A194" s="3" t="s">
        <v>968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142</v>
      </c>
      <c r="G194" s="3" t="s">
        <v>143</v>
      </c>
      <c r="H194" s="3" t="s">
        <v>143</v>
      </c>
      <c r="I194" s="3" t="s">
        <v>442</v>
      </c>
      <c r="J194" s="3" t="s">
        <v>969</v>
      </c>
      <c r="K194" s="3" t="s">
        <v>670</v>
      </c>
      <c r="L194" s="3" t="s">
        <v>775</v>
      </c>
      <c r="M194" s="3" t="s">
        <v>90</v>
      </c>
      <c r="N194" s="3" t="s">
        <v>148</v>
      </c>
      <c r="O194" s="3" t="s">
        <v>92</v>
      </c>
      <c r="P194" s="3" t="s">
        <v>149</v>
      </c>
      <c r="Q194" s="3" t="s">
        <v>92</v>
      </c>
      <c r="R194" s="3" t="s">
        <v>970</v>
      </c>
      <c r="S194" s="3" t="s">
        <v>970</v>
      </c>
      <c r="T194" s="3" t="s">
        <v>970</v>
      </c>
      <c r="U194" s="3" t="s">
        <v>970</v>
      </c>
      <c r="V194" s="3" t="s">
        <v>970</v>
      </c>
      <c r="W194" s="3" t="s">
        <v>970</v>
      </c>
      <c r="X194" s="3" t="s">
        <v>970</v>
      </c>
      <c r="Y194" s="3" t="s">
        <v>970</v>
      </c>
      <c r="Z194" s="3" t="s">
        <v>970</v>
      </c>
      <c r="AA194" s="3" t="s">
        <v>970</v>
      </c>
      <c r="AB194" s="3" t="s">
        <v>970</v>
      </c>
      <c r="AC194" s="3" t="s">
        <v>970</v>
      </c>
      <c r="AD194" s="3" t="s">
        <v>970</v>
      </c>
      <c r="AE194" s="3" t="s">
        <v>95</v>
      </c>
      <c r="AF194" s="3" t="s">
        <v>96</v>
      </c>
      <c r="AG194" s="3" t="s">
        <v>97</v>
      </c>
    </row>
    <row r="195" spans="1:33" ht="45" customHeight="1" x14ac:dyDescent="0.25">
      <c r="A195" s="3" t="s">
        <v>971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162</v>
      </c>
      <c r="G195" s="3" t="s">
        <v>163</v>
      </c>
      <c r="H195" s="3" t="s">
        <v>163</v>
      </c>
      <c r="I195" s="3" t="s">
        <v>247</v>
      </c>
      <c r="J195" s="3" t="s">
        <v>972</v>
      </c>
      <c r="K195" s="3" t="s">
        <v>331</v>
      </c>
      <c r="L195" s="3" t="s">
        <v>973</v>
      </c>
      <c r="M195" s="3" t="s">
        <v>90</v>
      </c>
      <c r="N195" s="3" t="s">
        <v>168</v>
      </c>
      <c r="O195" s="3" t="s">
        <v>92</v>
      </c>
      <c r="P195" s="3" t="s">
        <v>169</v>
      </c>
      <c r="Q195" s="3" t="s">
        <v>92</v>
      </c>
      <c r="R195" s="3" t="s">
        <v>974</v>
      </c>
      <c r="S195" s="3" t="s">
        <v>974</v>
      </c>
      <c r="T195" s="3" t="s">
        <v>974</v>
      </c>
      <c r="U195" s="3" t="s">
        <v>974</v>
      </c>
      <c r="V195" s="3" t="s">
        <v>974</v>
      </c>
      <c r="W195" s="3" t="s">
        <v>974</v>
      </c>
      <c r="X195" s="3" t="s">
        <v>974</v>
      </c>
      <c r="Y195" s="3" t="s">
        <v>974</v>
      </c>
      <c r="Z195" s="3" t="s">
        <v>974</v>
      </c>
      <c r="AA195" s="3" t="s">
        <v>974</v>
      </c>
      <c r="AB195" s="3" t="s">
        <v>974</v>
      </c>
      <c r="AC195" s="3" t="s">
        <v>974</v>
      </c>
      <c r="AD195" s="3" t="s">
        <v>974</v>
      </c>
      <c r="AE195" s="3" t="s">
        <v>95</v>
      </c>
      <c r="AF195" s="3" t="s">
        <v>96</v>
      </c>
      <c r="AG195" s="3" t="s">
        <v>97</v>
      </c>
    </row>
    <row r="196" spans="1:33" ht="45" customHeight="1" x14ac:dyDescent="0.25">
      <c r="A196" s="3" t="s">
        <v>975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142</v>
      </c>
      <c r="G196" s="3" t="s">
        <v>143</v>
      </c>
      <c r="H196" s="3" t="s">
        <v>143</v>
      </c>
      <c r="I196" s="3" t="s">
        <v>323</v>
      </c>
      <c r="J196" s="3" t="s">
        <v>976</v>
      </c>
      <c r="K196" s="3" t="s">
        <v>977</v>
      </c>
      <c r="L196" s="3" t="s">
        <v>786</v>
      </c>
      <c r="M196" s="3" t="s">
        <v>90</v>
      </c>
      <c r="N196" s="3" t="s">
        <v>148</v>
      </c>
      <c r="O196" s="3" t="s">
        <v>92</v>
      </c>
      <c r="P196" s="3" t="s">
        <v>149</v>
      </c>
      <c r="Q196" s="3" t="s">
        <v>92</v>
      </c>
      <c r="R196" s="3" t="s">
        <v>978</v>
      </c>
      <c r="S196" s="3" t="s">
        <v>978</v>
      </c>
      <c r="T196" s="3" t="s">
        <v>978</v>
      </c>
      <c r="U196" s="3" t="s">
        <v>978</v>
      </c>
      <c r="V196" s="3" t="s">
        <v>978</v>
      </c>
      <c r="W196" s="3" t="s">
        <v>978</v>
      </c>
      <c r="X196" s="3" t="s">
        <v>978</v>
      </c>
      <c r="Y196" s="3" t="s">
        <v>978</v>
      </c>
      <c r="Z196" s="3" t="s">
        <v>978</v>
      </c>
      <c r="AA196" s="3" t="s">
        <v>978</v>
      </c>
      <c r="AB196" s="3" t="s">
        <v>978</v>
      </c>
      <c r="AC196" s="3" t="s">
        <v>978</v>
      </c>
      <c r="AD196" s="3" t="s">
        <v>978</v>
      </c>
      <c r="AE196" s="3" t="s">
        <v>95</v>
      </c>
      <c r="AF196" s="3" t="s">
        <v>96</v>
      </c>
      <c r="AG196" s="3" t="s">
        <v>97</v>
      </c>
    </row>
    <row r="197" spans="1:33" ht="45" customHeight="1" x14ac:dyDescent="0.25">
      <c r="A197" s="3" t="s">
        <v>979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99</v>
      </c>
      <c r="G197" s="3" t="s">
        <v>100</v>
      </c>
      <c r="H197" s="3" t="s">
        <v>100</v>
      </c>
      <c r="I197" s="3" t="s">
        <v>247</v>
      </c>
      <c r="J197" s="3" t="s">
        <v>980</v>
      </c>
      <c r="K197" s="3" t="s">
        <v>943</v>
      </c>
      <c r="L197" s="3" t="s">
        <v>943</v>
      </c>
      <c r="M197" s="3" t="s">
        <v>90</v>
      </c>
      <c r="N197" s="3" t="s">
        <v>168</v>
      </c>
      <c r="O197" s="3" t="s">
        <v>92</v>
      </c>
      <c r="P197" s="3" t="s">
        <v>169</v>
      </c>
      <c r="Q197" s="3" t="s">
        <v>92</v>
      </c>
      <c r="R197" s="3" t="s">
        <v>981</v>
      </c>
      <c r="S197" s="3" t="s">
        <v>981</v>
      </c>
      <c r="T197" s="3" t="s">
        <v>981</v>
      </c>
      <c r="U197" s="3" t="s">
        <v>981</v>
      </c>
      <c r="V197" s="3" t="s">
        <v>981</v>
      </c>
      <c r="W197" s="3" t="s">
        <v>981</v>
      </c>
      <c r="X197" s="3" t="s">
        <v>981</v>
      </c>
      <c r="Y197" s="3" t="s">
        <v>981</v>
      </c>
      <c r="Z197" s="3" t="s">
        <v>981</v>
      </c>
      <c r="AA197" s="3" t="s">
        <v>981</v>
      </c>
      <c r="AB197" s="3" t="s">
        <v>981</v>
      </c>
      <c r="AC197" s="3" t="s">
        <v>981</v>
      </c>
      <c r="AD197" s="3" t="s">
        <v>981</v>
      </c>
      <c r="AE197" s="3" t="s">
        <v>95</v>
      </c>
      <c r="AF197" s="3" t="s">
        <v>96</v>
      </c>
      <c r="AG197" s="3" t="s">
        <v>97</v>
      </c>
    </row>
    <row r="198" spans="1:33" ht="45" customHeight="1" x14ac:dyDescent="0.25">
      <c r="A198" s="3" t="s">
        <v>982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99</v>
      </c>
      <c r="G198" s="3" t="s">
        <v>100</v>
      </c>
      <c r="H198" s="3" t="s">
        <v>100</v>
      </c>
      <c r="I198" s="3" t="s">
        <v>983</v>
      </c>
      <c r="J198" s="3" t="s">
        <v>984</v>
      </c>
      <c r="K198" s="3" t="s">
        <v>468</v>
      </c>
      <c r="L198" s="3" t="s">
        <v>300</v>
      </c>
      <c r="M198" s="3" t="s">
        <v>90</v>
      </c>
      <c r="N198" s="3" t="s">
        <v>148</v>
      </c>
      <c r="O198" s="3" t="s">
        <v>92</v>
      </c>
      <c r="P198" s="3" t="s">
        <v>149</v>
      </c>
      <c r="Q198" s="3" t="s">
        <v>92</v>
      </c>
      <c r="R198" s="3" t="s">
        <v>985</v>
      </c>
      <c r="S198" s="3" t="s">
        <v>985</v>
      </c>
      <c r="T198" s="3" t="s">
        <v>985</v>
      </c>
      <c r="U198" s="3" t="s">
        <v>985</v>
      </c>
      <c r="V198" s="3" t="s">
        <v>985</v>
      </c>
      <c r="W198" s="3" t="s">
        <v>985</v>
      </c>
      <c r="X198" s="3" t="s">
        <v>985</v>
      </c>
      <c r="Y198" s="3" t="s">
        <v>985</v>
      </c>
      <c r="Z198" s="3" t="s">
        <v>985</v>
      </c>
      <c r="AA198" s="3" t="s">
        <v>985</v>
      </c>
      <c r="AB198" s="3" t="s">
        <v>985</v>
      </c>
      <c r="AC198" s="3" t="s">
        <v>985</v>
      </c>
      <c r="AD198" s="3" t="s">
        <v>985</v>
      </c>
      <c r="AE198" s="3" t="s">
        <v>95</v>
      </c>
      <c r="AF198" s="3" t="s">
        <v>96</v>
      </c>
      <c r="AG198" s="3" t="s">
        <v>97</v>
      </c>
    </row>
    <row r="199" spans="1:33" ht="45" customHeight="1" x14ac:dyDescent="0.25">
      <c r="A199" s="3" t="s">
        <v>986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162</v>
      </c>
      <c r="G199" s="3" t="s">
        <v>163</v>
      </c>
      <c r="H199" s="3" t="s">
        <v>163</v>
      </c>
      <c r="I199" s="3" t="s">
        <v>195</v>
      </c>
      <c r="J199" s="3" t="s">
        <v>353</v>
      </c>
      <c r="K199" s="3" t="s">
        <v>987</v>
      </c>
      <c r="L199" s="3" t="s">
        <v>217</v>
      </c>
      <c r="M199" s="3" t="s">
        <v>90</v>
      </c>
      <c r="N199" s="3" t="s">
        <v>168</v>
      </c>
      <c r="O199" s="3" t="s">
        <v>92</v>
      </c>
      <c r="P199" s="3" t="s">
        <v>169</v>
      </c>
      <c r="Q199" s="3" t="s">
        <v>92</v>
      </c>
      <c r="R199" s="3" t="s">
        <v>988</v>
      </c>
      <c r="S199" s="3" t="s">
        <v>988</v>
      </c>
      <c r="T199" s="3" t="s">
        <v>988</v>
      </c>
      <c r="U199" s="3" t="s">
        <v>988</v>
      </c>
      <c r="V199" s="3" t="s">
        <v>988</v>
      </c>
      <c r="W199" s="3" t="s">
        <v>988</v>
      </c>
      <c r="X199" s="3" t="s">
        <v>988</v>
      </c>
      <c r="Y199" s="3" t="s">
        <v>988</v>
      </c>
      <c r="Z199" s="3" t="s">
        <v>988</v>
      </c>
      <c r="AA199" s="3" t="s">
        <v>988</v>
      </c>
      <c r="AB199" s="3" t="s">
        <v>988</v>
      </c>
      <c r="AC199" s="3" t="s">
        <v>988</v>
      </c>
      <c r="AD199" s="3" t="s">
        <v>988</v>
      </c>
      <c r="AE199" s="3" t="s">
        <v>95</v>
      </c>
      <c r="AF199" s="3" t="s">
        <v>96</v>
      </c>
      <c r="AG199" s="3" t="s">
        <v>97</v>
      </c>
    </row>
    <row r="200" spans="1:33" ht="45" customHeight="1" x14ac:dyDescent="0.25">
      <c r="A200" s="3" t="s">
        <v>989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162</v>
      </c>
      <c r="G200" s="3" t="s">
        <v>163</v>
      </c>
      <c r="H200" s="3" t="s">
        <v>163</v>
      </c>
      <c r="I200" s="3" t="s">
        <v>267</v>
      </c>
      <c r="J200" s="3" t="s">
        <v>990</v>
      </c>
      <c r="K200" s="3" t="s">
        <v>472</v>
      </c>
      <c r="L200" s="3" t="s">
        <v>991</v>
      </c>
      <c r="M200" s="3" t="s">
        <v>90</v>
      </c>
      <c r="N200" s="3" t="s">
        <v>168</v>
      </c>
      <c r="O200" s="3" t="s">
        <v>92</v>
      </c>
      <c r="P200" s="3" t="s">
        <v>169</v>
      </c>
      <c r="Q200" s="3" t="s">
        <v>92</v>
      </c>
      <c r="R200" s="3" t="s">
        <v>992</v>
      </c>
      <c r="S200" s="3" t="s">
        <v>992</v>
      </c>
      <c r="T200" s="3" t="s">
        <v>992</v>
      </c>
      <c r="U200" s="3" t="s">
        <v>992</v>
      </c>
      <c r="V200" s="3" t="s">
        <v>992</v>
      </c>
      <c r="W200" s="3" t="s">
        <v>992</v>
      </c>
      <c r="X200" s="3" t="s">
        <v>992</v>
      </c>
      <c r="Y200" s="3" t="s">
        <v>992</v>
      </c>
      <c r="Z200" s="3" t="s">
        <v>992</v>
      </c>
      <c r="AA200" s="3" t="s">
        <v>992</v>
      </c>
      <c r="AB200" s="3" t="s">
        <v>992</v>
      </c>
      <c r="AC200" s="3" t="s">
        <v>992</v>
      </c>
      <c r="AD200" s="3" t="s">
        <v>992</v>
      </c>
      <c r="AE200" s="3" t="s">
        <v>95</v>
      </c>
      <c r="AF200" s="3" t="s">
        <v>96</v>
      </c>
      <c r="AG200" s="3" t="s">
        <v>97</v>
      </c>
    </row>
    <row r="201" spans="1:33" ht="45" customHeight="1" x14ac:dyDescent="0.25">
      <c r="A201" s="3" t="s">
        <v>993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265</v>
      </c>
      <c r="G201" s="3" t="s">
        <v>266</v>
      </c>
      <c r="H201" s="3" t="s">
        <v>266</v>
      </c>
      <c r="I201" s="3" t="s">
        <v>678</v>
      </c>
      <c r="J201" s="3" t="s">
        <v>994</v>
      </c>
      <c r="K201" s="3" t="s">
        <v>684</v>
      </c>
      <c r="L201" s="3" t="s">
        <v>995</v>
      </c>
      <c r="M201" s="3" t="s">
        <v>90</v>
      </c>
      <c r="N201" s="3" t="s">
        <v>271</v>
      </c>
      <c r="O201" s="3" t="s">
        <v>92</v>
      </c>
      <c r="P201" s="3" t="s">
        <v>272</v>
      </c>
      <c r="Q201" s="3" t="s">
        <v>92</v>
      </c>
      <c r="R201" s="3" t="s">
        <v>996</v>
      </c>
      <c r="S201" s="3" t="s">
        <v>996</v>
      </c>
      <c r="T201" s="3" t="s">
        <v>996</v>
      </c>
      <c r="U201" s="3" t="s">
        <v>996</v>
      </c>
      <c r="V201" s="3" t="s">
        <v>996</v>
      </c>
      <c r="W201" s="3" t="s">
        <v>996</v>
      </c>
      <c r="X201" s="3" t="s">
        <v>996</v>
      </c>
      <c r="Y201" s="3" t="s">
        <v>996</v>
      </c>
      <c r="Z201" s="3" t="s">
        <v>996</v>
      </c>
      <c r="AA201" s="3" t="s">
        <v>996</v>
      </c>
      <c r="AB201" s="3" t="s">
        <v>996</v>
      </c>
      <c r="AC201" s="3" t="s">
        <v>996</v>
      </c>
      <c r="AD201" s="3" t="s">
        <v>996</v>
      </c>
      <c r="AE201" s="3" t="s">
        <v>95</v>
      </c>
      <c r="AF201" s="3" t="s">
        <v>96</v>
      </c>
      <c r="AG201" s="3" t="s">
        <v>97</v>
      </c>
    </row>
    <row r="202" spans="1:33" ht="45" customHeight="1" x14ac:dyDescent="0.25">
      <c r="A202" s="3" t="s">
        <v>997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99</v>
      </c>
      <c r="G202" s="3" t="s">
        <v>100</v>
      </c>
      <c r="H202" s="3" t="s">
        <v>100</v>
      </c>
      <c r="I202" s="3" t="s">
        <v>389</v>
      </c>
      <c r="J202" s="3" t="s">
        <v>998</v>
      </c>
      <c r="K202" s="3" t="s">
        <v>206</v>
      </c>
      <c r="L202" s="3" t="s">
        <v>999</v>
      </c>
      <c r="M202" s="3" t="s">
        <v>90</v>
      </c>
      <c r="N202" s="3" t="s">
        <v>261</v>
      </c>
      <c r="O202" s="3" t="s">
        <v>92</v>
      </c>
      <c r="P202" s="3" t="s">
        <v>262</v>
      </c>
      <c r="Q202" s="3" t="s">
        <v>92</v>
      </c>
      <c r="R202" s="3" t="s">
        <v>1000</v>
      </c>
      <c r="S202" s="3" t="s">
        <v>1000</v>
      </c>
      <c r="T202" s="3" t="s">
        <v>1000</v>
      </c>
      <c r="U202" s="3" t="s">
        <v>1000</v>
      </c>
      <c r="V202" s="3" t="s">
        <v>1000</v>
      </c>
      <c r="W202" s="3" t="s">
        <v>1000</v>
      </c>
      <c r="X202" s="3" t="s">
        <v>1000</v>
      </c>
      <c r="Y202" s="3" t="s">
        <v>1000</v>
      </c>
      <c r="Z202" s="3" t="s">
        <v>1000</v>
      </c>
      <c r="AA202" s="3" t="s">
        <v>1000</v>
      </c>
      <c r="AB202" s="3" t="s">
        <v>1000</v>
      </c>
      <c r="AC202" s="3" t="s">
        <v>1000</v>
      </c>
      <c r="AD202" s="3" t="s">
        <v>1000</v>
      </c>
      <c r="AE202" s="3" t="s">
        <v>95</v>
      </c>
      <c r="AF202" s="3" t="s">
        <v>96</v>
      </c>
      <c r="AG202" s="3" t="s">
        <v>97</v>
      </c>
    </row>
    <row r="203" spans="1:33" ht="45" customHeight="1" x14ac:dyDescent="0.25">
      <c r="A203" s="3" t="s">
        <v>1001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255</v>
      </c>
      <c r="G203" s="3" t="s">
        <v>256</v>
      </c>
      <c r="H203" s="3" t="s">
        <v>256</v>
      </c>
      <c r="I203" s="3" t="s">
        <v>307</v>
      </c>
      <c r="J203" s="3" t="s">
        <v>1002</v>
      </c>
      <c r="K203" s="3" t="s">
        <v>1003</v>
      </c>
      <c r="L203" s="3" t="s">
        <v>1004</v>
      </c>
      <c r="M203" s="3" t="s">
        <v>90</v>
      </c>
      <c r="N203" s="3" t="s">
        <v>261</v>
      </c>
      <c r="O203" s="3" t="s">
        <v>92</v>
      </c>
      <c r="P203" s="3" t="s">
        <v>262</v>
      </c>
      <c r="Q203" s="3" t="s">
        <v>92</v>
      </c>
      <c r="R203" s="3" t="s">
        <v>1005</v>
      </c>
      <c r="S203" s="3" t="s">
        <v>1005</v>
      </c>
      <c r="T203" s="3" t="s">
        <v>1005</v>
      </c>
      <c r="U203" s="3" t="s">
        <v>1005</v>
      </c>
      <c r="V203" s="3" t="s">
        <v>1005</v>
      </c>
      <c r="W203" s="3" t="s">
        <v>1005</v>
      </c>
      <c r="X203" s="3" t="s">
        <v>1005</v>
      </c>
      <c r="Y203" s="3" t="s">
        <v>1005</v>
      </c>
      <c r="Z203" s="3" t="s">
        <v>1005</v>
      </c>
      <c r="AA203" s="3" t="s">
        <v>1005</v>
      </c>
      <c r="AB203" s="3" t="s">
        <v>1005</v>
      </c>
      <c r="AC203" s="3" t="s">
        <v>1005</v>
      </c>
      <c r="AD203" s="3" t="s">
        <v>1005</v>
      </c>
      <c r="AE203" s="3" t="s">
        <v>95</v>
      </c>
      <c r="AF203" s="3" t="s">
        <v>96</v>
      </c>
      <c r="AG203" s="3" t="s">
        <v>97</v>
      </c>
    </row>
    <row r="204" spans="1:33" ht="45" customHeight="1" x14ac:dyDescent="0.25">
      <c r="A204" s="3" t="s">
        <v>1006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255</v>
      </c>
      <c r="G204" s="3" t="s">
        <v>256</v>
      </c>
      <c r="H204" s="3" t="s">
        <v>256</v>
      </c>
      <c r="I204" s="3" t="s">
        <v>247</v>
      </c>
      <c r="J204" s="3" t="s">
        <v>230</v>
      </c>
      <c r="K204" s="3" t="s">
        <v>1007</v>
      </c>
      <c r="L204" s="3" t="s">
        <v>391</v>
      </c>
      <c r="M204" s="3" t="s">
        <v>105</v>
      </c>
      <c r="N204" s="3" t="s">
        <v>261</v>
      </c>
      <c r="O204" s="3" t="s">
        <v>92</v>
      </c>
      <c r="P204" s="3" t="s">
        <v>262</v>
      </c>
      <c r="Q204" s="3" t="s">
        <v>92</v>
      </c>
      <c r="R204" s="3" t="s">
        <v>1008</v>
      </c>
      <c r="S204" s="3" t="s">
        <v>1008</v>
      </c>
      <c r="T204" s="3" t="s">
        <v>1008</v>
      </c>
      <c r="U204" s="3" t="s">
        <v>1008</v>
      </c>
      <c r="V204" s="3" t="s">
        <v>1008</v>
      </c>
      <c r="W204" s="3" t="s">
        <v>1008</v>
      </c>
      <c r="X204" s="3" t="s">
        <v>1008</v>
      </c>
      <c r="Y204" s="3" t="s">
        <v>1008</v>
      </c>
      <c r="Z204" s="3" t="s">
        <v>1008</v>
      </c>
      <c r="AA204" s="3" t="s">
        <v>1008</v>
      </c>
      <c r="AB204" s="3" t="s">
        <v>1008</v>
      </c>
      <c r="AC204" s="3" t="s">
        <v>1008</v>
      </c>
      <c r="AD204" s="3" t="s">
        <v>1008</v>
      </c>
      <c r="AE204" s="3" t="s">
        <v>95</v>
      </c>
      <c r="AF204" s="3" t="s">
        <v>96</v>
      </c>
      <c r="AG204" s="3" t="s">
        <v>97</v>
      </c>
    </row>
    <row r="205" spans="1:33" ht="45" customHeight="1" x14ac:dyDescent="0.25">
      <c r="A205" s="3" t="s">
        <v>1009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255</v>
      </c>
      <c r="G205" s="3" t="s">
        <v>256</v>
      </c>
      <c r="H205" s="3" t="s">
        <v>256</v>
      </c>
      <c r="I205" s="3" t="s">
        <v>487</v>
      </c>
      <c r="J205" s="3" t="s">
        <v>1010</v>
      </c>
      <c r="K205" s="3" t="s">
        <v>310</v>
      </c>
      <c r="L205" s="3" t="s">
        <v>217</v>
      </c>
      <c r="M205" s="3" t="s">
        <v>105</v>
      </c>
      <c r="N205" s="3" t="s">
        <v>261</v>
      </c>
      <c r="O205" s="3" t="s">
        <v>92</v>
      </c>
      <c r="P205" s="3" t="s">
        <v>262</v>
      </c>
      <c r="Q205" s="3" t="s">
        <v>92</v>
      </c>
      <c r="R205" s="3" t="s">
        <v>1011</v>
      </c>
      <c r="S205" s="3" t="s">
        <v>1011</v>
      </c>
      <c r="T205" s="3" t="s">
        <v>1011</v>
      </c>
      <c r="U205" s="3" t="s">
        <v>1011</v>
      </c>
      <c r="V205" s="3" t="s">
        <v>1011</v>
      </c>
      <c r="W205" s="3" t="s">
        <v>1011</v>
      </c>
      <c r="X205" s="3" t="s">
        <v>1011</v>
      </c>
      <c r="Y205" s="3" t="s">
        <v>1011</v>
      </c>
      <c r="Z205" s="3" t="s">
        <v>1011</v>
      </c>
      <c r="AA205" s="3" t="s">
        <v>1011</v>
      </c>
      <c r="AB205" s="3" t="s">
        <v>1011</v>
      </c>
      <c r="AC205" s="3" t="s">
        <v>1011</v>
      </c>
      <c r="AD205" s="3" t="s">
        <v>1011</v>
      </c>
      <c r="AE205" s="3" t="s">
        <v>95</v>
      </c>
      <c r="AF205" s="3" t="s">
        <v>96</v>
      </c>
      <c r="AG205" s="3" t="s">
        <v>97</v>
      </c>
    </row>
    <row r="206" spans="1:33" ht="45" customHeight="1" x14ac:dyDescent="0.25">
      <c r="A206" s="3" t="s">
        <v>1012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245</v>
      </c>
      <c r="G206" s="3" t="s">
        <v>246</v>
      </c>
      <c r="H206" s="3" t="s">
        <v>246</v>
      </c>
      <c r="I206" s="3" t="s">
        <v>101</v>
      </c>
      <c r="J206" s="3" t="s">
        <v>1013</v>
      </c>
      <c r="K206" s="3" t="s">
        <v>1014</v>
      </c>
      <c r="L206" s="3" t="s">
        <v>281</v>
      </c>
      <c r="M206" s="3" t="s">
        <v>90</v>
      </c>
      <c r="N206" s="3" t="s">
        <v>251</v>
      </c>
      <c r="O206" s="3" t="s">
        <v>92</v>
      </c>
      <c r="P206" s="3" t="s">
        <v>252</v>
      </c>
      <c r="Q206" s="3" t="s">
        <v>92</v>
      </c>
      <c r="R206" s="3" t="s">
        <v>1015</v>
      </c>
      <c r="S206" s="3" t="s">
        <v>1015</v>
      </c>
      <c r="T206" s="3" t="s">
        <v>1015</v>
      </c>
      <c r="U206" s="3" t="s">
        <v>1015</v>
      </c>
      <c r="V206" s="3" t="s">
        <v>1015</v>
      </c>
      <c r="W206" s="3" t="s">
        <v>1015</v>
      </c>
      <c r="X206" s="3" t="s">
        <v>1015</v>
      </c>
      <c r="Y206" s="3" t="s">
        <v>1015</v>
      </c>
      <c r="Z206" s="3" t="s">
        <v>1015</v>
      </c>
      <c r="AA206" s="3" t="s">
        <v>1015</v>
      </c>
      <c r="AB206" s="3" t="s">
        <v>1015</v>
      </c>
      <c r="AC206" s="3" t="s">
        <v>1015</v>
      </c>
      <c r="AD206" s="3" t="s">
        <v>1015</v>
      </c>
      <c r="AE206" s="3" t="s">
        <v>95</v>
      </c>
      <c r="AF206" s="3" t="s">
        <v>96</v>
      </c>
      <c r="AG206" s="3" t="s">
        <v>97</v>
      </c>
    </row>
    <row r="207" spans="1:33" ht="45" customHeight="1" x14ac:dyDescent="0.25">
      <c r="A207" s="3" t="s">
        <v>1016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397</v>
      </c>
      <c r="G207" s="3" t="s">
        <v>398</v>
      </c>
      <c r="H207" s="3" t="s">
        <v>398</v>
      </c>
      <c r="I207" s="3" t="s">
        <v>859</v>
      </c>
      <c r="J207" s="3" t="s">
        <v>1017</v>
      </c>
      <c r="K207" s="3" t="s">
        <v>1018</v>
      </c>
      <c r="L207" s="3" t="s">
        <v>174</v>
      </c>
      <c r="M207" s="3" t="s">
        <v>90</v>
      </c>
      <c r="N207" s="3" t="s">
        <v>403</v>
      </c>
      <c r="O207" s="3" t="s">
        <v>92</v>
      </c>
      <c r="P207" s="3" t="s">
        <v>404</v>
      </c>
      <c r="Q207" s="3" t="s">
        <v>92</v>
      </c>
      <c r="R207" s="3" t="s">
        <v>1019</v>
      </c>
      <c r="S207" s="3" t="s">
        <v>1019</v>
      </c>
      <c r="T207" s="3" t="s">
        <v>1019</v>
      </c>
      <c r="U207" s="3" t="s">
        <v>1019</v>
      </c>
      <c r="V207" s="3" t="s">
        <v>1019</v>
      </c>
      <c r="W207" s="3" t="s">
        <v>1019</v>
      </c>
      <c r="X207" s="3" t="s">
        <v>1019</v>
      </c>
      <c r="Y207" s="3" t="s">
        <v>1019</v>
      </c>
      <c r="Z207" s="3" t="s">
        <v>1019</v>
      </c>
      <c r="AA207" s="3" t="s">
        <v>1019</v>
      </c>
      <c r="AB207" s="3" t="s">
        <v>1019</v>
      </c>
      <c r="AC207" s="3" t="s">
        <v>1019</v>
      </c>
      <c r="AD207" s="3" t="s">
        <v>1019</v>
      </c>
      <c r="AE207" s="3" t="s">
        <v>95</v>
      </c>
      <c r="AF207" s="3" t="s">
        <v>96</v>
      </c>
      <c r="AG207" s="3" t="s">
        <v>97</v>
      </c>
    </row>
    <row r="208" spans="1:33" ht="45" customHeight="1" x14ac:dyDescent="0.25">
      <c r="A208" s="3" t="s">
        <v>1020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162</v>
      </c>
      <c r="G208" s="3" t="s">
        <v>163</v>
      </c>
      <c r="H208" s="3" t="s">
        <v>163</v>
      </c>
      <c r="I208" s="3" t="s">
        <v>267</v>
      </c>
      <c r="J208" s="3" t="s">
        <v>335</v>
      </c>
      <c r="K208" s="3" t="s">
        <v>336</v>
      </c>
      <c r="L208" s="3" t="s">
        <v>337</v>
      </c>
      <c r="M208" s="3" t="s">
        <v>90</v>
      </c>
      <c r="N208" s="3" t="s">
        <v>168</v>
      </c>
      <c r="O208" s="3" t="s">
        <v>92</v>
      </c>
      <c r="P208" s="3" t="s">
        <v>169</v>
      </c>
      <c r="Q208" s="3" t="s">
        <v>92</v>
      </c>
      <c r="R208" s="3" t="s">
        <v>1021</v>
      </c>
      <c r="S208" s="3" t="s">
        <v>1021</v>
      </c>
      <c r="T208" s="3" t="s">
        <v>1021</v>
      </c>
      <c r="U208" s="3" t="s">
        <v>1021</v>
      </c>
      <c r="V208" s="3" t="s">
        <v>1021</v>
      </c>
      <c r="W208" s="3" t="s">
        <v>1021</v>
      </c>
      <c r="X208" s="3" t="s">
        <v>1021</v>
      </c>
      <c r="Y208" s="3" t="s">
        <v>1021</v>
      </c>
      <c r="Z208" s="3" t="s">
        <v>1021</v>
      </c>
      <c r="AA208" s="3" t="s">
        <v>1021</v>
      </c>
      <c r="AB208" s="3" t="s">
        <v>1021</v>
      </c>
      <c r="AC208" s="3" t="s">
        <v>1021</v>
      </c>
      <c r="AD208" s="3" t="s">
        <v>1021</v>
      </c>
      <c r="AE208" s="3" t="s">
        <v>95</v>
      </c>
      <c r="AF208" s="3" t="s">
        <v>96</v>
      </c>
      <c r="AG208" s="3" t="s">
        <v>97</v>
      </c>
    </row>
    <row r="209" spans="1:33" ht="45" customHeight="1" x14ac:dyDescent="0.25">
      <c r="A209" s="3" t="s">
        <v>1022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132</v>
      </c>
      <c r="G209" s="3" t="s">
        <v>133</v>
      </c>
      <c r="H209" s="3" t="s">
        <v>133</v>
      </c>
      <c r="I209" s="3" t="s">
        <v>859</v>
      </c>
      <c r="J209" s="3" t="s">
        <v>969</v>
      </c>
      <c r="K209" s="3" t="s">
        <v>1023</v>
      </c>
      <c r="L209" s="3" t="s">
        <v>310</v>
      </c>
      <c r="M209" s="3" t="s">
        <v>90</v>
      </c>
      <c r="N209" s="3" t="s">
        <v>138</v>
      </c>
      <c r="O209" s="3" t="s">
        <v>92</v>
      </c>
      <c r="P209" s="3" t="s">
        <v>139</v>
      </c>
      <c r="Q209" s="3" t="s">
        <v>92</v>
      </c>
      <c r="R209" s="3" t="s">
        <v>1024</v>
      </c>
      <c r="S209" s="3" t="s">
        <v>1024</v>
      </c>
      <c r="T209" s="3" t="s">
        <v>1024</v>
      </c>
      <c r="U209" s="3" t="s">
        <v>1024</v>
      </c>
      <c r="V209" s="3" t="s">
        <v>1024</v>
      </c>
      <c r="W209" s="3" t="s">
        <v>1024</v>
      </c>
      <c r="X209" s="3" t="s">
        <v>1024</v>
      </c>
      <c r="Y209" s="3" t="s">
        <v>1024</v>
      </c>
      <c r="Z209" s="3" t="s">
        <v>1024</v>
      </c>
      <c r="AA209" s="3" t="s">
        <v>1024</v>
      </c>
      <c r="AB209" s="3" t="s">
        <v>1024</v>
      </c>
      <c r="AC209" s="3" t="s">
        <v>1024</v>
      </c>
      <c r="AD209" s="3" t="s">
        <v>1024</v>
      </c>
      <c r="AE209" s="3" t="s">
        <v>95</v>
      </c>
      <c r="AF209" s="3" t="s">
        <v>96</v>
      </c>
      <c r="AG209" s="3" t="s">
        <v>97</v>
      </c>
    </row>
    <row r="210" spans="1:33" ht="45" customHeight="1" x14ac:dyDescent="0.25">
      <c r="A210" s="3" t="s">
        <v>1025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132</v>
      </c>
      <c r="G210" s="3" t="s">
        <v>133</v>
      </c>
      <c r="H210" s="3" t="s">
        <v>133</v>
      </c>
      <c r="I210" s="3" t="s">
        <v>674</v>
      </c>
      <c r="J210" s="3" t="s">
        <v>536</v>
      </c>
      <c r="K210" s="3" t="s">
        <v>250</v>
      </c>
      <c r="L210" s="3" t="s">
        <v>1026</v>
      </c>
      <c r="M210" s="3" t="s">
        <v>105</v>
      </c>
      <c r="N210" s="3" t="s">
        <v>138</v>
      </c>
      <c r="O210" s="3" t="s">
        <v>92</v>
      </c>
      <c r="P210" s="3" t="s">
        <v>139</v>
      </c>
      <c r="Q210" s="3" t="s">
        <v>92</v>
      </c>
      <c r="R210" s="3" t="s">
        <v>1027</v>
      </c>
      <c r="S210" s="3" t="s">
        <v>1027</v>
      </c>
      <c r="T210" s="3" t="s">
        <v>1027</v>
      </c>
      <c r="U210" s="3" t="s">
        <v>1027</v>
      </c>
      <c r="V210" s="3" t="s">
        <v>1027</v>
      </c>
      <c r="W210" s="3" t="s">
        <v>1027</v>
      </c>
      <c r="X210" s="3" t="s">
        <v>1027</v>
      </c>
      <c r="Y210" s="3" t="s">
        <v>1027</v>
      </c>
      <c r="Z210" s="3" t="s">
        <v>1027</v>
      </c>
      <c r="AA210" s="3" t="s">
        <v>1027</v>
      </c>
      <c r="AB210" s="3" t="s">
        <v>1027</v>
      </c>
      <c r="AC210" s="3" t="s">
        <v>1027</v>
      </c>
      <c r="AD210" s="3" t="s">
        <v>1027</v>
      </c>
      <c r="AE210" s="3" t="s">
        <v>95</v>
      </c>
      <c r="AF210" s="3" t="s">
        <v>96</v>
      </c>
      <c r="AG210" s="3" t="s">
        <v>97</v>
      </c>
    </row>
    <row r="211" spans="1:33" ht="45" customHeight="1" x14ac:dyDescent="0.25">
      <c r="A211" s="3" t="s">
        <v>1028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132</v>
      </c>
      <c r="G211" s="3" t="s">
        <v>133</v>
      </c>
      <c r="H211" s="3" t="s">
        <v>133</v>
      </c>
      <c r="I211" s="3" t="s">
        <v>668</v>
      </c>
      <c r="J211" s="3" t="s">
        <v>1029</v>
      </c>
      <c r="K211" s="3" t="s">
        <v>174</v>
      </c>
      <c r="L211" s="3" t="s">
        <v>310</v>
      </c>
      <c r="M211" s="3" t="s">
        <v>90</v>
      </c>
      <c r="N211" s="3" t="s">
        <v>138</v>
      </c>
      <c r="O211" s="3" t="s">
        <v>92</v>
      </c>
      <c r="P211" s="3" t="s">
        <v>139</v>
      </c>
      <c r="Q211" s="3" t="s">
        <v>92</v>
      </c>
      <c r="R211" s="3" t="s">
        <v>1030</v>
      </c>
      <c r="S211" s="3" t="s">
        <v>1030</v>
      </c>
      <c r="T211" s="3" t="s">
        <v>1030</v>
      </c>
      <c r="U211" s="3" t="s">
        <v>1030</v>
      </c>
      <c r="V211" s="3" t="s">
        <v>1030</v>
      </c>
      <c r="W211" s="3" t="s">
        <v>1030</v>
      </c>
      <c r="X211" s="3" t="s">
        <v>1030</v>
      </c>
      <c r="Y211" s="3" t="s">
        <v>1030</v>
      </c>
      <c r="Z211" s="3" t="s">
        <v>1030</v>
      </c>
      <c r="AA211" s="3" t="s">
        <v>1030</v>
      </c>
      <c r="AB211" s="3" t="s">
        <v>1030</v>
      </c>
      <c r="AC211" s="3" t="s">
        <v>1030</v>
      </c>
      <c r="AD211" s="3" t="s">
        <v>1030</v>
      </c>
      <c r="AE211" s="3" t="s">
        <v>95</v>
      </c>
      <c r="AF211" s="3" t="s">
        <v>96</v>
      </c>
      <c r="AG211" s="3" t="s">
        <v>97</v>
      </c>
    </row>
    <row r="212" spans="1:33" ht="45" customHeight="1" x14ac:dyDescent="0.25">
      <c r="A212" s="3" t="s">
        <v>1031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193</v>
      </c>
      <c r="G212" s="3" t="s">
        <v>194</v>
      </c>
      <c r="H212" s="3" t="s">
        <v>194</v>
      </c>
      <c r="I212" s="3" t="s">
        <v>495</v>
      </c>
      <c r="J212" s="3" t="s">
        <v>807</v>
      </c>
      <c r="K212" s="3" t="s">
        <v>281</v>
      </c>
      <c r="L212" s="3" t="s">
        <v>355</v>
      </c>
      <c r="M212" s="3" t="s">
        <v>105</v>
      </c>
      <c r="N212" s="3" t="s">
        <v>199</v>
      </c>
      <c r="O212" s="3" t="s">
        <v>92</v>
      </c>
      <c r="P212" s="3" t="s">
        <v>200</v>
      </c>
      <c r="Q212" s="3" t="s">
        <v>92</v>
      </c>
      <c r="R212" s="3" t="s">
        <v>1032</v>
      </c>
      <c r="S212" s="3" t="s">
        <v>1032</v>
      </c>
      <c r="T212" s="3" t="s">
        <v>1032</v>
      </c>
      <c r="U212" s="3" t="s">
        <v>1032</v>
      </c>
      <c r="V212" s="3" t="s">
        <v>1032</v>
      </c>
      <c r="W212" s="3" t="s">
        <v>1032</v>
      </c>
      <c r="X212" s="3" t="s">
        <v>1032</v>
      </c>
      <c r="Y212" s="3" t="s">
        <v>1032</v>
      </c>
      <c r="Z212" s="3" t="s">
        <v>1032</v>
      </c>
      <c r="AA212" s="3" t="s">
        <v>1032</v>
      </c>
      <c r="AB212" s="3" t="s">
        <v>1032</v>
      </c>
      <c r="AC212" s="3" t="s">
        <v>1032</v>
      </c>
      <c r="AD212" s="3" t="s">
        <v>1032</v>
      </c>
      <c r="AE212" s="3" t="s">
        <v>95</v>
      </c>
      <c r="AF212" s="3" t="s">
        <v>96</v>
      </c>
      <c r="AG212" s="3" t="s">
        <v>97</v>
      </c>
    </row>
    <row r="213" spans="1:33" ht="45" customHeight="1" x14ac:dyDescent="0.25">
      <c r="A213" s="3" t="s">
        <v>1033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284</v>
      </c>
      <c r="G213" s="3" t="s">
        <v>285</v>
      </c>
      <c r="H213" s="3" t="s">
        <v>285</v>
      </c>
      <c r="I213" s="3" t="s">
        <v>134</v>
      </c>
      <c r="J213" s="3" t="s">
        <v>1034</v>
      </c>
      <c r="K213" s="3" t="s">
        <v>127</v>
      </c>
      <c r="L213" s="3" t="s">
        <v>515</v>
      </c>
      <c r="M213" s="3" t="s">
        <v>105</v>
      </c>
      <c r="N213" s="3" t="s">
        <v>288</v>
      </c>
      <c r="O213" s="3" t="s">
        <v>92</v>
      </c>
      <c r="P213" s="3" t="s">
        <v>289</v>
      </c>
      <c r="Q213" s="3" t="s">
        <v>92</v>
      </c>
      <c r="R213" s="3" t="s">
        <v>1035</v>
      </c>
      <c r="S213" s="3" t="s">
        <v>1035</v>
      </c>
      <c r="T213" s="3" t="s">
        <v>1035</v>
      </c>
      <c r="U213" s="3" t="s">
        <v>1035</v>
      </c>
      <c r="V213" s="3" t="s">
        <v>1035</v>
      </c>
      <c r="W213" s="3" t="s">
        <v>1035</v>
      </c>
      <c r="X213" s="3" t="s">
        <v>1035</v>
      </c>
      <c r="Y213" s="3" t="s">
        <v>1035</v>
      </c>
      <c r="Z213" s="3" t="s">
        <v>1035</v>
      </c>
      <c r="AA213" s="3" t="s">
        <v>1035</v>
      </c>
      <c r="AB213" s="3" t="s">
        <v>1035</v>
      </c>
      <c r="AC213" s="3" t="s">
        <v>1035</v>
      </c>
      <c r="AD213" s="3" t="s">
        <v>1035</v>
      </c>
      <c r="AE213" s="3" t="s">
        <v>95</v>
      </c>
      <c r="AF213" s="3" t="s">
        <v>96</v>
      </c>
      <c r="AG213" s="3" t="s">
        <v>97</v>
      </c>
    </row>
    <row r="214" spans="1:33" ht="45" customHeight="1" x14ac:dyDescent="0.25">
      <c r="A214" s="3" t="s">
        <v>1036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265</v>
      </c>
      <c r="G214" s="3" t="s">
        <v>266</v>
      </c>
      <c r="H214" s="3" t="s">
        <v>266</v>
      </c>
      <c r="I214" s="3" t="s">
        <v>487</v>
      </c>
      <c r="J214" s="3" t="s">
        <v>1037</v>
      </c>
      <c r="K214" s="3" t="s">
        <v>804</v>
      </c>
      <c r="L214" s="3" t="s">
        <v>114</v>
      </c>
      <c r="M214" s="3" t="s">
        <v>90</v>
      </c>
      <c r="N214" s="3" t="s">
        <v>271</v>
      </c>
      <c r="O214" s="3" t="s">
        <v>92</v>
      </c>
      <c r="P214" s="3" t="s">
        <v>272</v>
      </c>
      <c r="Q214" s="3" t="s">
        <v>92</v>
      </c>
      <c r="R214" s="3" t="s">
        <v>1038</v>
      </c>
      <c r="S214" s="3" t="s">
        <v>1038</v>
      </c>
      <c r="T214" s="3" t="s">
        <v>1038</v>
      </c>
      <c r="U214" s="3" t="s">
        <v>1038</v>
      </c>
      <c r="V214" s="3" t="s">
        <v>1038</v>
      </c>
      <c r="W214" s="3" t="s">
        <v>1038</v>
      </c>
      <c r="X214" s="3" t="s">
        <v>1038</v>
      </c>
      <c r="Y214" s="3" t="s">
        <v>1038</v>
      </c>
      <c r="Z214" s="3" t="s">
        <v>1038</v>
      </c>
      <c r="AA214" s="3" t="s">
        <v>1038</v>
      </c>
      <c r="AB214" s="3" t="s">
        <v>1038</v>
      </c>
      <c r="AC214" s="3" t="s">
        <v>1038</v>
      </c>
      <c r="AD214" s="3" t="s">
        <v>1038</v>
      </c>
      <c r="AE214" s="3" t="s">
        <v>95</v>
      </c>
      <c r="AF214" s="3" t="s">
        <v>96</v>
      </c>
      <c r="AG214" s="3" t="s">
        <v>97</v>
      </c>
    </row>
    <row r="215" spans="1:33" ht="45" customHeight="1" x14ac:dyDescent="0.25">
      <c r="A215" s="3" t="s">
        <v>1039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193</v>
      </c>
      <c r="G215" s="3" t="s">
        <v>194</v>
      </c>
      <c r="H215" s="3" t="s">
        <v>194</v>
      </c>
      <c r="I215" s="3" t="s">
        <v>1040</v>
      </c>
      <c r="J215" s="3" t="s">
        <v>1041</v>
      </c>
      <c r="K215" s="3" t="s">
        <v>1042</v>
      </c>
      <c r="L215" s="3" t="s">
        <v>180</v>
      </c>
      <c r="M215" s="3" t="s">
        <v>90</v>
      </c>
      <c r="N215" s="3" t="s">
        <v>199</v>
      </c>
      <c r="O215" s="3" t="s">
        <v>92</v>
      </c>
      <c r="P215" s="3" t="s">
        <v>200</v>
      </c>
      <c r="Q215" s="3" t="s">
        <v>92</v>
      </c>
      <c r="R215" s="3" t="s">
        <v>1043</v>
      </c>
      <c r="S215" s="3" t="s">
        <v>1043</v>
      </c>
      <c r="T215" s="3" t="s">
        <v>1043</v>
      </c>
      <c r="U215" s="3" t="s">
        <v>1043</v>
      </c>
      <c r="V215" s="3" t="s">
        <v>1043</v>
      </c>
      <c r="W215" s="3" t="s">
        <v>1043</v>
      </c>
      <c r="X215" s="3" t="s">
        <v>1043</v>
      </c>
      <c r="Y215" s="3" t="s">
        <v>1043</v>
      </c>
      <c r="Z215" s="3" t="s">
        <v>1043</v>
      </c>
      <c r="AA215" s="3" t="s">
        <v>1043</v>
      </c>
      <c r="AB215" s="3" t="s">
        <v>1043</v>
      </c>
      <c r="AC215" s="3" t="s">
        <v>1043</v>
      </c>
      <c r="AD215" s="3" t="s">
        <v>1043</v>
      </c>
      <c r="AE215" s="3" t="s">
        <v>95</v>
      </c>
      <c r="AF215" s="3" t="s">
        <v>96</v>
      </c>
      <c r="AG215" s="3" t="s">
        <v>97</v>
      </c>
    </row>
    <row r="216" spans="1:33" ht="45" customHeight="1" x14ac:dyDescent="0.25">
      <c r="A216" s="3" t="s">
        <v>1044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245</v>
      </c>
      <c r="G216" s="3" t="s">
        <v>246</v>
      </c>
      <c r="H216" s="3" t="s">
        <v>246</v>
      </c>
      <c r="I216" s="3" t="s">
        <v>297</v>
      </c>
      <c r="J216" s="3" t="s">
        <v>1045</v>
      </c>
      <c r="K216" s="3" t="s">
        <v>174</v>
      </c>
      <c r="L216" s="3" t="s">
        <v>468</v>
      </c>
      <c r="M216" s="3" t="s">
        <v>105</v>
      </c>
      <c r="N216" s="3" t="s">
        <v>251</v>
      </c>
      <c r="O216" s="3" t="s">
        <v>92</v>
      </c>
      <c r="P216" s="3" t="s">
        <v>252</v>
      </c>
      <c r="Q216" s="3" t="s">
        <v>92</v>
      </c>
      <c r="R216" s="3" t="s">
        <v>1046</v>
      </c>
      <c r="S216" s="3" t="s">
        <v>1046</v>
      </c>
      <c r="T216" s="3" t="s">
        <v>1046</v>
      </c>
      <c r="U216" s="3" t="s">
        <v>1046</v>
      </c>
      <c r="V216" s="3" t="s">
        <v>1046</v>
      </c>
      <c r="W216" s="3" t="s">
        <v>1046</v>
      </c>
      <c r="X216" s="3" t="s">
        <v>1046</v>
      </c>
      <c r="Y216" s="3" t="s">
        <v>1046</v>
      </c>
      <c r="Z216" s="3" t="s">
        <v>1046</v>
      </c>
      <c r="AA216" s="3" t="s">
        <v>1046</v>
      </c>
      <c r="AB216" s="3" t="s">
        <v>1046</v>
      </c>
      <c r="AC216" s="3" t="s">
        <v>1046</v>
      </c>
      <c r="AD216" s="3" t="s">
        <v>1046</v>
      </c>
      <c r="AE216" s="3" t="s">
        <v>95</v>
      </c>
      <c r="AF216" s="3" t="s">
        <v>96</v>
      </c>
      <c r="AG216" s="3" t="s">
        <v>97</v>
      </c>
    </row>
    <row r="217" spans="1:33" ht="45" customHeight="1" x14ac:dyDescent="0.25">
      <c r="A217" s="3" t="s">
        <v>1047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245</v>
      </c>
      <c r="G217" s="3" t="s">
        <v>246</v>
      </c>
      <c r="H217" s="3" t="s">
        <v>246</v>
      </c>
      <c r="I217" s="3" t="s">
        <v>509</v>
      </c>
      <c r="J217" s="3" t="s">
        <v>364</v>
      </c>
      <c r="K217" s="3" t="s">
        <v>250</v>
      </c>
      <c r="L217" s="3" t="s">
        <v>1048</v>
      </c>
      <c r="M217" s="3" t="s">
        <v>90</v>
      </c>
      <c r="N217" s="3" t="s">
        <v>251</v>
      </c>
      <c r="O217" s="3" t="s">
        <v>92</v>
      </c>
      <c r="P217" s="3" t="s">
        <v>252</v>
      </c>
      <c r="Q217" s="3" t="s">
        <v>92</v>
      </c>
      <c r="R217" s="3" t="s">
        <v>1049</v>
      </c>
      <c r="S217" s="3" t="s">
        <v>1049</v>
      </c>
      <c r="T217" s="3" t="s">
        <v>1049</v>
      </c>
      <c r="U217" s="3" t="s">
        <v>1049</v>
      </c>
      <c r="V217" s="3" t="s">
        <v>1049</v>
      </c>
      <c r="W217" s="3" t="s">
        <v>1049</v>
      </c>
      <c r="X217" s="3" t="s">
        <v>1049</v>
      </c>
      <c r="Y217" s="3" t="s">
        <v>1049</v>
      </c>
      <c r="Z217" s="3" t="s">
        <v>1049</v>
      </c>
      <c r="AA217" s="3" t="s">
        <v>1049</v>
      </c>
      <c r="AB217" s="3" t="s">
        <v>1049</v>
      </c>
      <c r="AC217" s="3" t="s">
        <v>1049</v>
      </c>
      <c r="AD217" s="3" t="s">
        <v>1049</v>
      </c>
      <c r="AE217" s="3" t="s">
        <v>95</v>
      </c>
      <c r="AF217" s="3" t="s">
        <v>96</v>
      </c>
      <c r="AG217" s="3" t="s">
        <v>97</v>
      </c>
    </row>
    <row r="218" spans="1:33" ht="45" customHeight="1" x14ac:dyDescent="0.25">
      <c r="A218" s="3" t="s">
        <v>1050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110</v>
      </c>
      <c r="G218" s="3" t="s">
        <v>111</v>
      </c>
      <c r="H218" s="3" t="s">
        <v>111</v>
      </c>
      <c r="I218" s="3" t="s">
        <v>117</v>
      </c>
      <c r="J218" s="3" t="s">
        <v>1051</v>
      </c>
      <c r="K218" s="3" t="s">
        <v>365</v>
      </c>
      <c r="L218" s="3" t="s">
        <v>1052</v>
      </c>
      <c r="M218" s="3" t="s">
        <v>105</v>
      </c>
      <c r="N218" s="3" t="s">
        <v>106</v>
      </c>
      <c r="O218" s="3" t="s">
        <v>92</v>
      </c>
      <c r="P218" s="3" t="s">
        <v>107</v>
      </c>
      <c r="Q218" s="3" t="s">
        <v>92</v>
      </c>
      <c r="R218" s="3" t="s">
        <v>1053</v>
      </c>
      <c r="S218" s="3" t="s">
        <v>1053</v>
      </c>
      <c r="T218" s="3" t="s">
        <v>1053</v>
      </c>
      <c r="U218" s="3" t="s">
        <v>1053</v>
      </c>
      <c r="V218" s="3" t="s">
        <v>1053</v>
      </c>
      <c r="W218" s="3" t="s">
        <v>1053</v>
      </c>
      <c r="X218" s="3" t="s">
        <v>1053</v>
      </c>
      <c r="Y218" s="3" t="s">
        <v>1053</v>
      </c>
      <c r="Z218" s="3" t="s">
        <v>1053</v>
      </c>
      <c r="AA218" s="3" t="s">
        <v>1053</v>
      </c>
      <c r="AB218" s="3" t="s">
        <v>1053</v>
      </c>
      <c r="AC218" s="3" t="s">
        <v>1053</v>
      </c>
      <c r="AD218" s="3" t="s">
        <v>1053</v>
      </c>
      <c r="AE218" s="3" t="s">
        <v>95</v>
      </c>
      <c r="AF218" s="3" t="s">
        <v>96</v>
      </c>
      <c r="AG218" s="3" t="s">
        <v>97</v>
      </c>
    </row>
    <row r="219" spans="1:33" ht="45" customHeight="1" x14ac:dyDescent="0.25">
      <c r="A219" s="3" t="s">
        <v>1054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485</v>
      </c>
      <c r="G219" s="3" t="s">
        <v>486</v>
      </c>
      <c r="H219" s="3" t="s">
        <v>486</v>
      </c>
      <c r="I219" s="3" t="s">
        <v>247</v>
      </c>
      <c r="J219" s="3" t="s">
        <v>1055</v>
      </c>
      <c r="K219" s="3" t="s">
        <v>1056</v>
      </c>
      <c r="L219" s="3" t="s">
        <v>551</v>
      </c>
      <c r="M219" s="3" t="s">
        <v>105</v>
      </c>
      <c r="N219" s="3" t="s">
        <v>491</v>
      </c>
      <c r="O219" s="3" t="s">
        <v>92</v>
      </c>
      <c r="P219" s="3" t="s">
        <v>492</v>
      </c>
      <c r="Q219" s="3" t="s">
        <v>92</v>
      </c>
      <c r="R219" s="3" t="s">
        <v>1057</v>
      </c>
      <c r="S219" s="3" t="s">
        <v>1057</v>
      </c>
      <c r="T219" s="3" t="s">
        <v>1057</v>
      </c>
      <c r="U219" s="3" t="s">
        <v>1057</v>
      </c>
      <c r="V219" s="3" t="s">
        <v>1057</v>
      </c>
      <c r="W219" s="3" t="s">
        <v>1057</v>
      </c>
      <c r="X219" s="3" t="s">
        <v>1057</v>
      </c>
      <c r="Y219" s="3" t="s">
        <v>1057</v>
      </c>
      <c r="Z219" s="3" t="s">
        <v>1057</v>
      </c>
      <c r="AA219" s="3" t="s">
        <v>1057</v>
      </c>
      <c r="AB219" s="3" t="s">
        <v>1057</v>
      </c>
      <c r="AC219" s="3" t="s">
        <v>1057</v>
      </c>
      <c r="AD219" s="3" t="s">
        <v>1057</v>
      </c>
      <c r="AE219" s="3" t="s">
        <v>95</v>
      </c>
      <c r="AF219" s="3" t="s">
        <v>96</v>
      </c>
      <c r="AG219" s="3" t="s">
        <v>97</v>
      </c>
    </row>
    <row r="220" spans="1:33" ht="45" customHeight="1" x14ac:dyDescent="0.25">
      <c r="A220" s="3" t="s">
        <v>1058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123</v>
      </c>
      <c r="G220" s="3" t="s">
        <v>124</v>
      </c>
      <c r="H220" s="3" t="s">
        <v>124</v>
      </c>
      <c r="I220" s="3" t="s">
        <v>117</v>
      </c>
      <c r="J220" s="3" t="s">
        <v>1059</v>
      </c>
      <c r="K220" s="3" t="s">
        <v>865</v>
      </c>
      <c r="L220" s="3" t="s">
        <v>206</v>
      </c>
      <c r="M220" s="3" t="s">
        <v>105</v>
      </c>
      <c r="N220" s="3" t="s">
        <v>128</v>
      </c>
      <c r="O220" s="3" t="s">
        <v>92</v>
      </c>
      <c r="P220" s="3" t="s">
        <v>129</v>
      </c>
      <c r="Q220" s="3" t="s">
        <v>92</v>
      </c>
      <c r="R220" s="3" t="s">
        <v>1060</v>
      </c>
      <c r="S220" s="3" t="s">
        <v>1060</v>
      </c>
      <c r="T220" s="3" t="s">
        <v>1060</v>
      </c>
      <c r="U220" s="3" t="s">
        <v>1060</v>
      </c>
      <c r="V220" s="3" t="s">
        <v>1060</v>
      </c>
      <c r="W220" s="3" t="s">
        <v>1060</v>
      </c>
      <c r="X220" s="3" t="s">
        <v>1060</v>
      </c>
      <c r="Y220" s="3" t="s">
        <v>1060</v>
      </c>
      <c r="Z220" s="3" t="s">
        <v>1060</v>
      </c>
      <c r="AA220" s="3" t="s">
        <v>1060</v>
      </c>
      <c r="AB220" s="3" t="s">
        <v>1060</v>
      </c>
      <c r="AC220" s="3" t="s">
        <v>1060</v>
      </c>
      <c r="AD220" s="3" t="s">
        <v>1060</v>
      </c>
      <c r="AE220" s="3" t="s">
        <v>95</v>
      </c>
      <c r="AF220" s="3" t="s">
        <v>96</v>
      </c>
      <c r="AG220" s="3" t="s">
        <v>97</v>
      </c>
    </row>
    <row r="221" spans="1:33" ht="45" customHeight="1" x14ac:dyDescent="0.25">
      <c r="A221" s="3" t="s">
        <v>1061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84</v>
      </c>
      <c r="G221" s="3" t="s">
        <v>85</v>
      </c>
      <c r="H221" s="3" t="s">
        <v>85</v>
      </c>
      <c r="I221" s="3" t="s">
        <v>86</v>
      </c>
      <c r="J221" s="3" t="s">
        <v>1062</v>
      </c>
      <c r="K221" s="3" t="s">
        <v>281</v>
      </c>
      <c r="L221" s="3" t="s">
        <v>1063</v>
      </c>
      <c r="M221" s="3" t="s">
        <v>90</v>
      </c>
      <c r="N221" s="3" t="s">
        <v>91</v>
      </c>
      <c r="O221" s="3" t="s">
        <v>92</v>
      </c>
      <c r="P221" s="3" t="s">
        <v>93</v>
      </c>
      <c r="Q221" s="3" t="s">
        <v>92</v>
      </c>
      <c r="R221" s="3" t="s">
        <v>1064</v>
      </c>
      <c r="S221" s="3" t="s">
        <v>1064</v>
      </c>
      <c r="T221" s="3" t="s">
        <v>1064</v>
      </c>
      <c r="U221" s="3" t="s">
        <v>1064</v>
      </c>
      <c r="V221" s="3" t="s">
        <v>1064</v>
      </c>
      <c r="W221" s="3" t="s">
        <v>1064</v>
      </c>
      <c r="X221" s="3" t="s">
        <v>1064</v>
      </c>
      <c r="Y221" s="3" t="s">
        <v>1064</v>
      </c>
      <c r="Z221" s="3" t="s">
        <v>1064</v>
      </c>
      <c r="AA221" s="3" t="s">
        <v>1064</v>
      </c>
      <c r="AB221" s="3" t="s">
        <v>1064</v>
      </c>
      <c r="AC221" s="3" t="s">
        <v>1064</v>
      </c>
      <c r="AD221" s="3" t="s">
        <v>1064</v>
      </c>
      <c r="AE221" s="3" t="s">
        <v>95</v>
      </c>
      <c r="AF221" s="3" t="s">
        <v>96</v>
      </c>
      <c r="AG221" s="3" t="s">
        <v>97</v>
      </c>
    </row>
    <row r="222" spans="1:33" ht="45" customHeight="1" x14ac:dyDescent="0.25">
      <c r="A222" s="3" t="s">
        <v>1065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110</v>
      </c>
      <c r="G222" s="3" t="s">
        <v>111</v>
      </c>
      <c r="H222" s="3" t="s">
        <v>111</v>
      </c>
      <c r="I222" s="3" t="s">
        <v>185</v>
      </c>
      <c r="J222" s="3" t="s">
        <v>1066</v>
      </c>
      <c r="K222" s="3" t="s">
        <v>866</v>
      </c>
      <c r="L222" s="3" t="s">
        <v>1067</v>
      </c>
      <c r="M222" s="3" t="s">
        <v>105</v>
      </c>
      <c r="N222" s="3" t="s">
        <v>106</v>
      </c>
      <c r="O222" s="3" t="s">
        <v>92</v>
      </c>
      <c r="P222" s="3" t="s">
        <v>107</v>
      </c>
      <c r="Q222" s="3" t="s">
        <v>92</v>
      </c>
      <c r="R222" s="3" t="s">
        <v>1068</v>
      </c>
      <c r="S222" s="3" t="s">
        <v>1068</v>
      </c>
      <c r="T222" s="3" t="s">
        <v>1068</v>
      </c>
      <c r="U222" s="3" t="s">
        <v>1068</v>
      </c>
      <c r="V222" s="3" t="s">
        <v>1068</v>
      </c>
      <c r="W222" s="3" t="s">
        <v>1068</v>
      </c>
      <c r="X222" s="3" t="s">
        <v>1068</v>
      </c>
      <c r="Y222" s="3" t="s">
        <v>1068</v>
      </c>
      <c r="Z222" s="3" t="s">
        <v>1068</v>
      </c>
      <c r="AA222" s="3" t="s">
        <v>1068</v>
      </c>
      <c r="AB222" s="3" t="s">
        <v>1068</v>
      </c>
      <c r="AC222" s="3" t="s">
        <v>1068</v>
      </c>
      <c r="AD222" s="3" t="s">
        <v>1068</v>
      </c>
      <c r="AE222" s="3" t="s">
        <v>95</v>
      </c>
      <c r="AF222" s="3" t="s">
        <v>96</v>
      </c>
      <c r="AG222" s="3" t="s">
        <v>97</v>
      </c>
    </row>
    <row r="223" spans="1:33" ht="45" customHeight="1" x14ac:dyDescent="0.25">
      <c r="A223" s="3" t="s">
        <v>1069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84</v>
      </c>
      <c r="G223" s="3" t="s">
        <v>85</v>
      </c>
      <c r="H223" s="3" t="s">
        <v>85</v>
      </c>
      <c r="I223" s="3" t="s">
        <v>117</v>
      </c>
      <c r="J223" s="3" t="s">
        <v>1070</v>
      </c>
      <c r="K223" s="3" t="s">
        <v>147</v>
      </c>
      <c r="L223" s="3" t="s">
        <v>114</v>
      </c>
      <c r="M223" s="3" t="s">
        <v>105</v>
      </c>
      <c r="N223" s="3" t="s">
        <v>91</v>
      </c>
      <c r="O223" s="3" t="s">
        <v>92</v>
      </c>
      <c r="P223" s="3" t="s">
        <v>93</v>
      </c>
      <c r="Q223" s="3" t="s">
        <v>92</v>
      </c>
      <c r="R223" s="3" t="s">
        <v>1071</v>
      </c>
      <c r="S223" s="3" t="s">
        <v>1071</v>
      </c>
      <c r="T223" s="3" t="s">
        <v>1071</v>
      </c>
      <c r="U223" s="3" t="s">
        <v>1071</v>
      </c>
      <c r="V223" s="3" t="s">
        <v>1071</v>
      </c>
      <c r="W223" s="3" t="s">
        <v>1071</v>
      </c>
      <c r="X223" s="3" t="s">
        <v>1071</v>
      </c>
      <c r="Y223" s="3" t="s">
        <v>1071</v>
      </c>
      <c r="Z223" s="3" t="s">
        <v>1071</v>
      </c>
      <c r="AA223" s="3" t="s">
        <v>1071</v>
      </c>
      <c r="AB223" s="3" t="s">
        <v>1071</v>
      </c>
      <c r="AC223" s="3" t="s">
        <v>1071</v>
      </c>
      <c r="AD223" s="3" t="s">
        <v>1071</v>
      </c>
      <c r="AE223" s="3" t="s">
        <v>95</v>
      </c>
      <c r="AF223" s="3" t="s">
        <v>96</v>
      </c>
      <c r="AG223" s="3" t="s">
        <v>97</v>
      </c>
    </row>
    <row r="224" spans="1:33" ht="45" customHeight="1" x14ac:dyDescent="0.25">
      <c r="A224" s="3" t="s">
        <v>1072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132</v>
      </c>
      <c r="G224" s="3" t="s">
        <v>133</v>
      </c>
      <c r="H224" s="3" t="s">
        <v>133</v>
      </c>
      <c r="I224" s="3" t="s">
        <v>539</v>
      </c>
      <c r="J224" s="3" t="s">
        <v>1073</v>
      </c>
      <c r="K224" s="3" t="s">
        <v>1074</v>
      </c>
      <c r="L224" s="3" t="s">
        <v>420</v>
      </c>
      <c r="M224" s="3" t="s">
        <v>105</v>
      </c>
      <c r="N224" s="3" t="s">
        <v>138</v>
      </c>
      <c r="O224" s="3" t="s">
        <v>92</v>
      </c>
      <c r="P224" s="3" t="s">
        <v>139</v>
      </c>
      <c r="Q224" s="3" t="s">
        <v>92</v>
      </c>
      <c r="R224" s="3" t="s">
        <v>1075</v>
      </c>
      <c r="S224" s="3" t="s">
        <v>1075</v>
      </c>
      <c r="T224" s="3" t="s">
        <v>1075</v>
      </c>
      <c r="U224" s="3" t="s">
        <v>1075</v>
      </c>
      <c r="V224" s="3" t="s">
        <v>1075</v>
      </c>
      <c r="W224" s="3" t="s">
        <v>1075</v>
      </c>
      <c r="X224" s="3" t="s">
        <v>1075</v>
      </c>
      <c r="Y224" s="3" t="s">
        <v>1075</v>
      </c>
      <c r="Z224" s="3" t="s">
        <v>1075</v>
      </c>
      <c r="AA224" s="3" t="s">
        <v>1075</v>
      </c>
      <c r="AB224" s="3" t="s">
        <v>1075</v>
      </c>
      <c r="AC224" s="3" t="s">
        <v>1075</v>
      </c>
      <c r="AD224" s="3" t="s">
        <v>1075</v>
      </c>
      <c r="AE224" s="3" t="s">
        <v>95</v>
      </c>
      <c r="AF224" s="3" t="s">
        <v>96</v>
      </c>
      <c r="AG224" s="3" t="s">
        <v>97</v>
      </c>
    </row>
    <row r="225" spans="1:33" ht="45" customHeight="1" x14ac:dyDescent="0.25">
      <c r="A225" s="3" t="s">
        <v>1076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123</v>
      </c>
      <c r="G225" s="3" t="s">
        <v>124</v>
      </c>
      <c r="H225" s="3" t="s">
        <v>124</v>
      </c>
      <c r="I225" s="3" t="s">
        <v>487</v>
      </c>
      <c r="J225" s="3" t="s">
        <v>1077</v>
      </c>
      <c r="K225" s="3" t="s">
        <v>287</v>
      </c>
      <c r="L225" s="3" t="s">
        <v>217</v>
      </c>
      <c r="M225" s="3" t="s">
        <v>90</v>
      </c>
      <c r="N225" s="3" t="s">
        <v>128</v>
      </c>
      <c r="O225" s="3" t="s">
        <v>92</v>
      </c>
      <c r="P225" s="3" t="s">
        <v>129</v>
      </c>
      <c r="Q225" s="3" t="s">
        <v>92</v>
      </c>
      <c r="R225" s="3" t="s">
        <v>1078</v>
      </c>
      <c r="S225" s="3" t="s">
        <v>1078</v>
      </c>
      <c r="T225" s="3" t="s">
        <v>1078</v>
      </c>
      <c r="U225" s="3" t="s">
        <v>1078</v>
      </c>
      <c r="V225" s="3" t="s">
        <v>1078</v>
      </c>
      <c r="W225" s="3" t="s">
        <v>1078</v>
      </c>
      <c r="X225" s="3" t="s">
        <v>1078</v>
      </c>
      <c r="Y225" s="3" t="s">
        <v>1078</v>
      </c>
      <c r="Z225" s="3" t="s">
        <v>1078</v>
      </c>
      <c r="AA225" s="3" t="s">
        <v>1078</v>
      </c>
      <c r="AB225" s="3" t="s">
        <v>1078</v>
      </c>
      <c r="AC225" s="3" t="s">
        <v>1078</v>
      </c>
      <c r="AD225" s="3" t="s">
        <v>1078</v>
      </c>
      <c r="AE225" s="3" t="s">
        <v>95</v>
      </c>
      <c r="AF225" s="3" t="s">
        <v>96</v>
      </c>
      <c r="AG225" s="3" t="s">
        <v>97</v>
      </c>
    </row>
    <row r="226" spans="1:33" ht="45" customHeight="1" x14ac:dyDescent="0.25">
      <c r="A226" s="3" t="s">
        <v>1079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579</v>
      </c>
      <c r="G226" s="3" t="s">
        <v>580</v>
      </c>
      <c r="H226" s="3" t="s">
        <v>580</v>
      </c>
      <c r="I226" s="3" t="s">
        <v>329</v>
      </c>
      <c r="J226" s="3" t="s">
        <v>1080</v>
      </c>
      <c r="K226" s="3" t="s">
        <v>811</v>
      </c>
      <c r="L226" s="3" t="s">
        <v>1081</v>
      </c>
      <c r="M226" s="3" t="s">
        <v>90</v>
      </c>
      <c r="N226" s="3" t="s">
        <v>582</v>
      </c>
      <c r="O226" s="3" t="s">
        <v>92</v>
      </c>
      <c r="P226" s="3" t="s">
        <v>583</v>
      </c>
      <c r="Q226" s="3" t="s">
        <v>92</v>
      </c>
      <c r="R226" s="3" t="s">
        <v>1082</v>
      </c>
      <c r="S226" s="3" t="s">
        <v>1082</v>
      </c>
      <c r="T226" s="3" t="s">
        <v>1082</v>
      </c>
      <c r="U226" s="3" t="s">
        <v>1082</v>
      </c>
      <c r="V226" s="3" t="s">
        <v>1082</v>
      </c>
      <c r="W226" s="3" t="s">
        <v>1082</v>
      </c>
      <c r="X226" s="3" t="s">
        <v>1082</v>
      </c>
      <c r="Y226" s="3" t="s">
        <v>1082</v>
      </c>
      <c r="Z226" s="3" t="s">
        <v>1082</v>
      </c>
      <c r="AA226" s="3" t="s">
        <v>1082</v>
      </c>
      <c r="AB226" s="3" t="s">
        <v>1082</v>
      </c>
      <c r="AC226" s="3" t="s">
        <v>1082</v>
      </c>
      <c r="AD226" s="3" t="s">
        <v>1082</v>
      </c>
      <c r="AE226" s="3" t="s">
        <v>95</v>
      </c>
      <c r="AF226" s="3" t="s">
        <v>96</v>
      </c>
      <c r="AG226" s="3" t="s">
        <v>97</v>
      </c>
    </row>
    <row r="227" spans="1:33" ht="45" customHeight="1" x14ac:dyDescent="0.25">
      <c r="A227" s="3" t="s">
        <v>1083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84</v>
      </c>
      <c r="G227" s="3" t="s">
        <v>85</v>
      </c>
      <c r="H227" s="3" t="s">
        <v>85</v>
      </c>
      <c r="I227" s="3" t="s">
        <v>164</v>
      </c>
      <c r="J227" s="3" t="s">
        <v>756</v>
      </c>
      <c r="K227" s="3" t="s">
        <v>592</v>
      </c>
      <c r="L227" s="3" t="s">
        <v>1084</v>
      </c>
      <c r="M227" s="3" t="s">
        <v>90</v>
      </c>
      <c r="N227" s="3" t="s">
        <v>91</v>
      </c>
      <c r="O227" s="3" t="s">
        <v>92</v>
      </c>
      <c r="P227" s="3" t="s">
        <v>93</v>
      </c>
      <c r="Q227" s="3" t="s">
        <v>92</v>
      </c>
      <c r="R227" s="3" t="s">
        <v>1085</v>
      </c>
      <c r="S227" s="3" t="s">
        <v>1085</v>
      </c>
      <c r="T227" s="3" t="s">
        <v>1085</v>
      </c>
      <c r="U227" s="3" t="s">
        <v>1085</v>
      </c>
      <c r="V227" s="3" t="s">
        <v>1085</v>
      </c>
      <c r="W227" s="3" t="s">
        <v>1085</v>
      </c>
      <c r="X227" s="3" t="s">
        <v>1085</v>
      </c>
      <c r="Y227" s="3" t="s">
        <v>1085</v>
      </c>
      <c r="Z227" s="3" t="s">
        <v>1085</v>
      </c>
      <c r="AA227" s="3" t="s">
        <v>1085</v>
      </c>
      <c r="AB227" s="3" t="s">
        <v>1085</v>
      </c>
      <c r="AC227" s="3" t="s">
        <v>1085</v>
      </c>
      <c r="AD227" s="3" t="s">
        <v>1085</v>
      </c>
      <c r="AE227" s="3" t="s">
        <v>95</v>
      </c>
      <c r="AF227" s="3" t="s">
        <v>96</v>
      </c>
      <c r="AG227" s="3" t="s">
        <v>97</v>
      </c>
    </row>
    <row r="228" spans="1:33" ht="45" customHeight="1" x14ac:dyDescent="0.25">
      <c r="A228" s="3" t="s">
        <v>1086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142</v>
      </c>
      <c r="G228" s="3" t="s">
        <v>143</v>
      </c>
      <c r="H228" s="3" t="s">
        <v>143</v>
      </c>
      <c r="I228" s="3" t="s">
        <v>358</v>
      </c>
      <c r="J228" s="3" t="s">
        <v>204</v>
      </c>
      <c r="K228" s="3" t="s">
        <v>551</v>
      </c>
      <c r="L228" s="3" t="s">
        <v>235</v>
      </c>
      <c r="M228" s="3" t="s">
        <v>90</v>
      </c>
      <c r="N228" s="3" t="s">
        <v>148</v>
      </c>
      <c r="O228" s="3" t="s">
        <v>92</v>
      </c>
      <c r="P228" s="3" t="s">
        <v>149</v>
      </c>
      <c r="Q228" s="3" t="s">
        <v>92</v>
      </c>
      <c r="R228" s="3" t="s">
        <v>1087</v>
      </c>
      <c r="S228" s="3" t="s">
        <v>1087</v>
      </c>
      <c r="T228" s="3" t="s">
        <v>1087</v>
      </c>
      <c r="U228" s="3" t="s">
        <v>1087</v>
      </c>
      <c r="V228" s="3" t="s">
        <v>1087</v>
      </c>
      <c r="W228" s="3" t="s">
        <v>1087</v>
      </c>
      <c r="X228" s="3" t="s">
        <v>1087</v>
      </c>
      <c r="Y228" s="3" t="s">
        <v>1087</v>
      </c>
      <c r="Z228" s="3" t="s">
        <v>1087</v>
      </c>
      <c r="AA228" s="3" t="s">
        <v>1087</v>
      </c>
      <c r="AB228" s="3" t="s">
        <v>1087</v>
      </c>
      <c r="AC228" s="3" t="s">
        <v>1087</v>
      </c>
      <c r="AD228" s="3" t="s">
        <v>1087</v>
      </c>
      <c r="AE228" s="3" t="s">
        <v>95</v>
      </c>
      <c r="AF228" s="3" t="s">
        <v>96</v>
      </c>
      <c r="AG228" s="3" t="s">
        <v>97</v>
      </c>
    </row>
    <row r="229" spans="1:33" ht="45" customHeight="1" x14ac:dyDescent="0.25">
      <c r="A229" s="3" t="s">
        <v>1088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142</v>
      </c>
      <c r="G229" s="3" t="s">
        <v>143</v>
      </c>
      <c r="H229" s="3" t="s">
        <v>143</v>
      </c>
      <c r="I229" s="3" t="s">
        <v>487</v>
      </c>
      <c r="J229" s="3" t="s">
        <v>1089</v>
      </c>
      <c r="K229" s="3" t="s">
        <v>420</v>
      </c>
      <c r="L229" s="3" t="s">
        <v>1090</v>
      </c>
      <c r="M229" s="3" t="s">
        <v>90</v>
      </c>
      <c r="N229" s="3" t="s">
        <v>148</v>
      </c>
      <c r="O229" s="3" t="s">
        <v>92</v>
      </c>
      <c r="P229" s="3" t="s">
        <v>149</v>
      </c>
      <c r="Q229" s="3" t="s">
        <v>92</v>
      </c>
      <c r="R229" s="3" t="s">
        <v>1091</v>
      </c>
      <c r="S229" s="3" t="s">
        <v>1091</v>
      </c>
      <c r="T229" s="3" t="s">
        <v>1091</v>
      </c>
      <c r="U229" s="3" t="s">
        <v>1091</v>
      </c>
      <c r="V229" s="3" t="s">
        <v>1091</v>
      </c>
      <c r="W229" s="3" t="s">
        <v>1091</v>
      </c>
      <c r="X229" s="3" t="s">
        <v>1091</v>
      </c>
      <c r="Y229" s="3" t="s">
        <v>1091</v>
      </c>
      <c r="Z229" s="3" t="s">
        <v>1091</v>
      </c>
      <c r="AA229" s="3" t="s">
        <v>1091</v>
      </c>
      <c r="AB229" s="3" t="s">
        <v>1091</v>
      </c>
      <c r="AC229" s="3" t="s">
        <v>1091</v>
      </c>
      <c r="AD229" s="3" t="s">
        <v>1091</v>
      </c>
      <c r="AE229" s="3" t="s">
        <v>95</v>
      </c>
      <c r="AF229" s="3" t="s">
        <v>96</v>
      </c>
      <c r="AG229" s="3" t="s">
        <v>97</v>
      </c>
    </row>
    <row r="230" spans="1:33" ht="45" customHeight="1" x14ac:dyDescent="0.25">
      <c r="A230" s="3" t="s">
        <v>1092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142</v>
      </c>
      <c r="G230" s="3" t="s">
        <v>143</v>
      </c>
      <c r="H230" s="3" t="s">
        <v>143</v>
      </c>
      <c r="I230" s="3" t="s">
        <v>879</v>
      </c>
      <c r="J230" s="3" t="s">
        <v>1093</v>
      </c>
      <c r="K230" s="3" t="s">
        <v>966</v>
      </c>
      <c r="L230" s="3" t="s">
        <v>435</v>
      </c>
      <c r="M230" s="3" t="s">
        <v>90</v>
      </c>
      <c r="N230" s="3" t="s">
        <v>148</v>
      </c>
      <c r="O230" s="3" t="s">
        <v>92</v>
      </c>
      <c r="P230" s="3" t="s">
        <v>149</v>
      </c>
      <c r="Q230" s="3" t="s">
        <v>92</v>
      </c>
      <c r="R230" s="3" t="s">
        <v>1094</v>
      </c>
      <c r="S230" s="3" t="s">
        <v>1094</v>
      </c>
      <c r="T230" s="3" t="s">
        <v>1094</v>
      </c>
      <c r="U230" s="3" t="s">
        <v>1094</v>
      </c>
      <c r="V230" s="3" t="s">
        <v>1094</v>
      </c>
      <c r="W230" s="3" t="s">
        <v>1094</v>
      </c>
      <c r="X230" s="3" t="s">
        <v>1094</v>
      </c>
      <c r="Y230" s="3" t="s">
        <v>1094</v>
      </c>
      <c r="Z230" s="3" t="s">
        <v>1094</v>
      </c>
      <c r="AA230" s="3" t="s">
        <v>1094</v>
      </c>
      <c r="AB230" s="3" t="s">
        <v>1094</v>
      </c>
      <c r="AC230" s="3" t="s">
        <v>1094</v>
      </c>
      <c r="AD230" s="3" t="s">
        <v>1094</v>
      </c>
      <c r="AE230" s="3" t="s">
        <v>95</v>
      </c>
      <c r="AF230" s="3" t="s">
        <v>96</v>
      </c>
      <c r="AG230" s="3" t="s">
        <v>97</v>
      </c>
    </row>
    <row r="231" spans="1:33" ht="45" customHeight="1" x14ac:dyDescent="0.25">
      <c r="A231" s="3" t="s">
        <v>1095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162</v>
      </c>
      <c r="G231" s="3" t="s">
        <v>163</v>
      </c>
      <c r="H231" s="3" t="s">
        <v>163</v>
      </c>
      <c r="I231" s="3" t="s">
        <v>185</v>
      </c>
      <c r="J231" s="3" t="s">
        <v>1017</v>
      </c>
      <c r="K231" s="3" t="s">
        <v>829</v>
      </c>
      <c r="L231" s="3" t="s">
        <v>782</v>
      </c>
      <c r="M231" s="3" t="s">
        <v>90</v>
      </c>
      <c r="N231" s="3" t="s">
        <v>168</v>
      </c>
      <c r="O231" s="3" t="s">
        <v>92</v>
      </c>
      <c r="P231" s="3" t="s">
        <v>169</v>
      </c>
      <c r="Q231" s="3" t="s">
        <v>92</v>
      </c>
      <c r="R231" s="3" t="s">
        <v>1096</v>
      </c>
      <c r="S231" s="3" t="s">
        <v>1096</v>
      </c>
      <c r="T231" s="3" t="s">
        <v>1096</v>
      </c>
      <c r="U231" s="3" t="s">
        <v>1096</v>
      </c>
      <c r="V231" s="3" t="s">
        <v>1096</v>
      </c>
      <c r="W231" s="3" t="s">
        <v>1096</v>
      </c>
      <c r="X231" s="3" t="s">
        <v>1096</v>
      </c>
      <c r="Y231" s="3" t="s">
        <v>1096</v>
      </c>
      <c r="Z231" s="3" t="s">
        <v>1096</v>
      </c>
      <c r="AA231" s="3" t="s">
        <v>1096</v>
      </c>
      <c r="AB231" s="3" t="s">
        <v>1096</v>
      </c>
      <c r="AC231" s="3" t="s">
        <v>1096</v>
      </c>
      <c r="AD231" s="3" t="s">
        <v>1096</v>
      </c>
      <c r="AE231" s="3" t="s">
        <v>95</v>
      </c>
      <c r="AF231" s="3" t="s">
        <v>96</v>
      </c>
      <c r="AG231" s="3" t="s">
        <v>97</v>
      </c>
    </row>
    <row r="232" spans="1:33" ht="45" customHeight="1" x14ac:dyDescent="0.25">
      <c r="A232" s="3" t="s">
        <v>1097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162</v>
      </c>
      <c r="G232" s="3" t="s">
        <v>163</v>
      </c>
      <c r="H232" s="3" t="s">
        <v>163</v>
      </c>
      <c r="I232" s="3" t="s">
        <v>125</v>
      </c>
      <c r="J232" s="3" t="s">
        <v>1098</v>
      </c>
      <c r="K232" s="3" t="s">
        <v>331</v>
      </c>
      <c r="L232" s="3" t="s">
        <v>1099</v>
      </c>
      <c r="M232" s="3" t="s">
        <v>105</v>
      </c>
      <c r="N232" s="3" t="s">
        <v>168</v>
      </c>
      <c r="O232" s="3" t="s">
        <v>92</v>
      </c>
      <c r="P232" s="3" t="s">
        <v>169</v>
      </c>
      <c r="Q232" s="3" t="s">
        <v>92</v>
      </c>
      <c r="R232" s="3" t="s">
        <v>1100</v>
      </c>
      <c r="S232" s="3" t="s">
        <v>1100</v>
      </c>
      <c r="T232" s="3" t="s">
        <v>1100</v>
      </c>
      <c r="U232" s="3" t="s">
        <v>1100</v>
      </c>
      <c r="V232" s="3" t="s">
        <v>1100</v>
      </c>
      <c r="W232" s="3" t="s">
        <v>1100</v>
      </c>
      <c r="X232" s="3" t="s">
        <v>1100</v>
      </c>
      <c r="Y232" s="3" t="s">
        <v>1100</v>
      </c>
      <c r="Z232" s="3" t="s">
        <v>1100</v>
      </c>
      <c r="AA232" s="3" t="s">
        <v>1100</v>
      </c>
      <c r="AB232" s="3" t="s">
        <v>1100</v>
      </c>
      <c r="AC232" s="3" t="s">
        <v>1100</v>
      </c>
      <c r="AD232" s="3" t="s">
        <v>1100</v>
      </c>
      <c r="AE232" s="3" t="s">
        <v>95</v>
      </c>
      <c r="AF232" s="3" t="s">
        <v>96</v>
      </c>
      <c r="AG232" s="3" t="s">
        <v>97</v>
      </c>
    </row>
    <row r="233" spans="1:33" ht="45" customHeight="1" x14ac:dyDescent="0.25">
      <c r="A233" s="3" t="s">
        <v>1101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162</v>
      </c>
      <c r="G233" s="3" t="s">
        <v>163</v>
      </c>
      <c r="H233" s="3" t="s">
        <v>163</v>
      </c>
      <c r="I233" s="3" t="s">
        <v>154</v>
      </c>
      <c r="J233" s="3" t="s">
        <v>504</v>
      </c>
      <c r="K233" s="3" t="s">
        <v>355</v>
      </c>
      <c r="L233" s="3" t="s">
        <v>1102</v>
      </c>
      <c r="M233" s="3" t="s">
        <v>90</v>
      </c>
      <c r="N233" s="3" t="s">
        <v>168</v>
      </c>
      <c r="O233" s="3" t="s">
        <v>92</v>
      </c>
      <c r="P233" s="3" t="s">
        <v>169</v>
      </c>
      <c r="Q233" s="3" t="s">
        <v>92</v>
      </c>
      <c r="R233" s="3" t="s">
        <v>1103</v>
      </c>
      <c r="S233" s="3" t="s">
        <v>1103</v>
      </c>
      <c r="T233" s="3" t="s">
        <v>1103</v>
      </c>
      <c r="U233" s="3" t="s">
        <v>1103</v>
      </c>
      <c r="V233" s="3" t="s">
        <v>1103</v>
      </c>
      <c r="W233" s="3" t="s">
        <v>1103</v>
      </c>
      <c r="X233" s="3" t="s">
        <v>1103</v>
      </c>
      <c r="Y233" s="3" t="s">
        <v>1103</v>
      </c>
      <c r="Z233" s="3" t="s">
        <v>1103</v>
      </c>
      <c r="AA233" s="3" t="s">
        <v>1103</v>
      </c>
      <c r="AB233" s="3" t="s">
        <v>1103</v>
      </c>
      <c r="AC233" s="3" t="s">
        <v>1103</v>
      </c>
      <c r="AD233" s="3" t="s">
        <v>1103</v>
      </c>
      <c r="AE233" s="3" t="s">
        <v>95</v>
      </c>
      <c r="AF233" s="3" t="s">
        <v>96</v>
      </c>
      <c r="AG233" s="3" t="s">
        <v>97</v>
      </c>
    </row>
    <row r="234" spans="1:33" ht="45" customHeight="1" x14ac:dyDescent="0.25">
      <c r="A234" s="3" t="s">
        <v>1104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162</v>
      </c>
      <c r="G234" s="3" t="s">
        <v>163</v>
      </c>
      <c r="H234" s="3" t="s">
        <v>163</v>
      </c>
      <c r="I234" s="3" t="s">
        <v>423</v>
      </c>
      <c r="J234" s="3" t="s">
        <v>1105</v>
      </c>
      <c r="K234" s="3" t="s">
        <v>670</v>
      </c>
      <c r="L234" s="3" t="s">
        <v>1106</v>
      </c>
      <c r="M234" s="3" t="s">
        <v>105</v>
      </c>
      <c r="N234" s="3" t="s">
        <v>168</v>
      </c>
      <c r="O234" s="3" t="s">
        <v>92</v>
      </c>
      <c r="P234" s="3" t="s">
        <v>169</v>
      </c>
      <c r="Q234" s="3" t="s">
        <v>92</v>
      </c>
      <c r="R234" s="3" t="s">
        <v>1107</v>
      </c>
      <c r="S234" s="3" t="s">
        <v>1107</v>
      </c>
      <c r="T234" s="3" t="s">
        <v>1107</v>
      </c>
      <c r="U234" s="3" t="s">
        <v>1107</v>
      </c>
      <c r="V234" s="3" t="s">
        <v>1107</v>
      </c>
      <c r="W234" s="3" t="s">
        <v>1107</v>
      </c>
      <c r="X234" s="3" t="s">
        <v>1107</v>
      </c>
      <c r="Y234" s="3" t="s">
        <v>1107</v>
      </c>
      <c r="Z234" s="3" t="s">
        <v>1107</v>
      </c>
      <c r="AA234" s="3" t="s">
        <v>1107</v>
      </c>
      <c r="AB234" s="3" t="s">
        <v>1107</v>
      </c>
      <c r="AC234" s="3" t="s">
        <v>1107</v>
      </c>
      <c r="AD234" s="3" t="s">
        <v>1107</v>
      </c>
      <c r="AE234" s="3" t="s">
        <v>95</v>
      </c>
      <c r="AF234" s="3" t="s">
        <v>96</v>
      </c>
      <c r="AG234" s="3" t="s">
        <v>97</v>
      </c>
    </row>
    <row r="235" spans="1:33" ht="45" customHeight="1" x14ac:dyDescent="0.25">
      <c r="A235" s="3" t="s">
        <v>1108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162</v>
      </c>
      <c r="G235" s="3" t="s">
        <v>163</v>
      </c>
      <c r="H235" s="3" t="s">
        <v>163</v>
      </c>
      <c r="I235" s="3" t="s">
        <v>378</v>
      </c>
      <c r="J235" s="3" t="s">
        <v>155</v>
      </c>
      <c r="K235" s="3" t="s">
        <v>670</v>
      </c>
      <c r="L235" s="3" t="s">
        <v>236</v>
      </c>
      <c r="M235" s="3" t="s">
        <v>105</v>
      </c>
      <c r="N235" s="3" t="s">
        <v>168</v>
      </c>
      <c r="O235" s="3" t="s">
        <v>92</v>
      </c>
      <c r="P235" s="3" t="s">
        <v>169</v>
      </c>
      <c r="Q235" s="3" t="s">
        <v>92</v>
      </c>
      <c r="R235" s="3" t="s">
        <v>1109</v>
      </c>
      <c r="S235" s="3" t="s">
        <v>1109</v>
      </c>
      <c r="T235" s="3" t="s">
        <v>1109</v>
      </c>
      <c r="U235" s="3" t="s">
        <v>1109</v>
      </c>
      <c r="V235" s="3" t="s">
        <v>1109</v>
      </c>
      <c r="W235" s="3" t="s">
        <v>1109</v>
      </c>
      <c r="X235" s="3" t="s">
        <v>1109</v>
      </c>
      <c r="Y235" s="3" t="s">
        <v>1109</v>
      </c>
      <c r="Z235" s="3" t="s">
        <v>1109</v>
      </c>
      <c r="AA235" s="3" t="s">
        <v>1109</v>
      </c>
      <c r="AB235" s="3" t="s">
        <v>1109</v>
      </c>
      <c r="AC235" s="3" t="s">
        <v>1109</v>
      </c>
      <c r="AD235" s="3" t="s">
        <v>1109</v>
      </c>
      <c r="AE235" s="3" t="s">
        <v>95</v>
      </c>
      <c r="AF235" s="3" t="s">
        <v>96</v>
      </c>
      <c r="AG235" s="3" t="s">
        <v>97</v>
      </c>
    </row>
    <row r="236" spans="1:33" ht="45" customHeight="1" x14ac:dyDescent="0.25">
      <c r="A236" s="3" t="s">
        <v>1110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162</v>
      </c>
      <c r="G236" s="3" t="s">
        <v>163</v>
      </c>
      <c r="H236" s="3" t="s">
        <v>163</v>
      </c>
      <c r="I236" s="3" t="s">
        <v>209</v>
      </c>
      <c r="J236" s="3" t="s">
        <v>1111</v>
      </c>
      <c r="K236" s="3" t="s">
        <v>1112</v>
      </c>
      <c r="L236" s="3" t="s">
        <v>468</v>
      </c>
      <c r="M236" s="3" t="s">
        <v>90</v>
      </c>
      <c r="N236" s="3" t="s">
        <v>168</v>
      </c>
      <c r="O236" s="3" t="s">
        <v>92</v>
      </c>
      <c r="P236" s="3" t="s">
        <v>169</v>
      </c>
      <c r="Q236" s="3" t="s">
        <v>92</v>
      </c>
      <c r="R236" s="3" t="s">
        <v>1113</v>
      </c>
      <c r="S236" s="3" t="s">
        <v>1113</v>
      </c>
      <c r="T236" s="3" t="s">
        <v>1113</v>
      </c>
      <c r="U236" s="3" t="s">
        <v>1113</v>
      </c>
      <c r="V236" s="3" t="s">
        <v>1113</v>
      </c>
      <c r="W236" s="3" t="s">
        <v>1113</v>
      </c>
      <c r="X236" s="3" t="s">
        <v>1113</v>
      </c>
      <c r="Y236" s="3" t="s">
        <v>1113</v>
      </c>
      <c r="Z236" s="3" t="s">
        <v>1113</v>
      </c>
      <c r="AA236" s="3" t="s">
        <v>1113</v>
      </c>
      <c r="AB236" s="3" t="s">
        <v>1113</v>
      </c>
      <c r="AC236" s="3" t="s">
        <v>1113</v>
      </c>
      <c r="AD236" s="3" t="s">
        <v>1113</v>
      </c>
      <c r="AE236" s="3" t="s">
        <v>95</v>
      </c>
      <c r="AF236" s="3" t="s">
        <v>96</v>
      </c>
      <c r="AG236" s="3" t="s">
        <v>97</v>
      </c>
    </row>
    <row r="237" spans="1:33" ht="45" customHeight="1" x14ac:dyDescent="0.25">
      <c r="A237" s="3" t="s">
        <v>1114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162</v>
      </c>
      <c r="G237" s="3" t="s">
        <v>163</v>
      </c>
      <c r="H237" s="3" t="s">
        <v>163</v>
      </c>
      <c r="I237" s="3" t="s">
        <v>209</v>
      </c>
      <c r="J237" s="3" t="s">
        <v>1115</v>
      </c>
      <c r="K237" s="3" t="s">
        <v>331</v>
      </c>
      <c r="L237" s="3" t="s">
        <v>385</v>
      </c>
      <c r="M237" s="3" t="s">
        <v>90</v>
      </c>
      <c r="N237" s="3" t="s">
        <v>168</v>
      </c>
      <c r="O237" s="3" t="s">
        <v>92</v>
      </c>
      <c r="P237" s="3" t="s">
        <v>169</v>
      </c>
      <c r="Q237" s="3" t="s">
        <v>92</v>
      </c>
      <c r="R237" s="3" t="s">
        <v>1116</v>
      </c>
      <c r="S237" s="3" t="s">
        <v>1116</v>
      </c>
      <c r="T237" s="3" t="s">
        <v>1116</v>
      </c>
      <c r="U237" s="3" t="s">
        <v>1116</v>
      </c>
      <c r="V237" s="3" t="s">
        <v>1116</v>
      </c>
      <c r="W237" s="3" t="s">
        <v>1116</v>
      </c>
      <c r="X237" s="3" t="s">
        <v>1116</v>
      </c>
      <c r="Y237" s="3" t="s">
        <v>1116</v>
      </c>
      <c r="Z237" s="3" t="s">
        <v>1116</v>
      </c>
      <c r="AA237" s="3" t="s">
        <v>1116</v>
      </c>
      <c r="AB237" s="3" t="s">
        <v>1116</v>
      </c>
      <c r="AC237" s="3" t="s">
        <v>1116</v>
      </c>
      <c r="AD237" s="3" t="s">
        <v>1116</v>
      </c>
      <c r="AE237" s="3" t="s">
        <v>95</v>
      </c>
      <c r="AF237" s="3" t="s">
        <v>96</v>
      </c>
      <c r="AG237" s="3" t="s">
        <v>97</v>
      </c>
    </row>
    <row r="238" spans="1:33" ht="45" customHeight="1" x14ac:dyDescent="0.25">
      <c r="A238" s="3" t="s">
        <v>1117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162</v>
      </c>
      <c r="G238" s="3" t="s">
        <v>163</v>
      </c>
      <c r="H238" s="3" t="s">
        <v>163</v>
      </c>
      <c r="I238" s="3" t="s">
        <v>882</v>
      </c>
      <c r="J238" s="3" t="s">
        <v>1118</v>
      </c>
      <c r="K238" s="3" t="s">
        <v>331</v>
      </c>
      <c r="L238" s="3" t="s">
        <v>1119</v>
      </c>
      <c r="M238" s="3" t="s">
        <v>105</v>
      </c>
      <c r="N238" s="3" t="s">
        <v>168</v>
      </c>
      <c r="O238" s="3" t="s">
        <v>92</v>
      </c>
      <c r="P238" s="3" t="s">
        <v>169</v>
      </c>
      <c r="Q238" s="3" t="s">
        <v>92</v>
      </c>
      <c r="R238" s="3" t="s">
        <v>1120</v>
      </c>
      <c r="S238" s="3" t="s">
        <v>1120</v>
      </c>
      <c r="T238" s="3" t="s">
        <v>1120</v>
      </c>
      <c r="U238" s="3" t="s">
        <v>1120</v>
      </c>
      <c r="V238" s="3" t="s">
        <v>1120</v>
      </c>
      <c r="W238" s="3" t="s">
        <v>1120</v>
      </c>
      <c r="X238" s="3" t="s">
        <v>1120</v>
      </c>
      <c r="Y238" s="3" t="s">
        <v>1120</v>
      </c>
      <c r="Z238" s="3" t="s">
        <v>1120</v>
      </c>
      <c r="AA238" s="3" t="s">
        <v>1120</v>
      </c>
      <c r="AB238" s="3" t="s">
        <v>1120</v>
      </c>
      <c r="AC238" s="3" t="s">
        <v>1120</v>
      </c>
      <c r="AD238" s="3" t="s">
        <v>1120</v>
      </c>
      <c r="AE238" s="3" t="s">
        <v>95</v>
      </c>
      <c r="AF238" s="3" t="s">
        <v>96</v>
      </c>
      <c r="AG238" s="3" t="s">
        <v>97</v>
      </c>
    </row>
    <row r="239" spans="1:33" ht="45" customHeight="1" x14ac:dyDescent="0.25">
      <c r="A239" s="3" t="s">
        <v>1121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162</v>
      </c>
      <c r="G239" s="3" t="s">
        <v>163</v>
      </c>
      <c r="H239" s="3" t="s">
        <v>163</v>
      </c>
      <c r="I239" s="3" t="s">
        <v>209</v>
      </c>
      <c r="J239" s="3" t="s">
        <v>1122</v>
      </c>
      <c r="K239" s="3" t="s">
        <v>355</v>
      </c>
      <c r="L239" s="3" t="s">
        <v>127</v>
      </c>
      <c r="M239" s="3" t="s">
        <v>90</v>
      </c>
      <c r="N239" s="3" t="s">
        <v>168</v>
      </c>
      <c r="O239" s="3" t="s">
        <v>92</v>
      </c>
      <c r="P239" s="3" t="s">
        <v>169</v>
      </c>
      <c r="Q239" s="3" t="s">
        <v>92</v>
      </c>
      <c r="R239" s="3" t="s">
        <v>1123</v>
      </c>
      <c r="S239" s="3" t="s">
        <v>1123</v>
      </c>
      <c r="T239" s="3" t="s">
        <v>1123</v>
      </c>
      <c r="U239" s="3" t="s">
        <v>1123</v>
      </c>
      <c r="V239" s="3" t="s">
        <v>1123</v>
      </c>
      <c r="W239" s="3" t="s">
        <v>1123</v>
      </c>
      <c r="X239" s="3" t="s">
        <v>1123</v>
      </c>
      <c r="Y239" s="3" t="s">
        <v>1123</v>
      </c>
      <c r="Z239" s="3" t="s">
        <v>1123</v>
      </c>
      <c r="AA239" s="3" t="s">
        <v>1123</v>
      </c>
      <c r="AB239" s="3" t="s">
        <v>1123</v>
      </c>
      <c r="AC239" s="3" t="s">
        <v>1123</v>
      </c>
      <c r="AD239" s="3" t="s">
        <v>1123</v>
      </c>
      <c r="AE239" s="3" t="s">
        <v>95</v>
      </c>
      <c r="AF239" s="3" t="s">
        <v>96</v>
      </c>
      <c r="AG239" s="3" t="s">
        <v>97</v>
      </c>
    </row>
    <row r="240" spans="1:33" ht="45" customHeight="1" x14ac:dyDescent="0.25">
      <c r="A240" s="3" t="s">
        <v>1124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255</v>
      </c>
      <c r="G240" s="3" t="s">
        <v>256</v>
      </c>
      <c r="H240" s="3" t="s">
        <v>256</v>
      </c>
      <c r="I240" s="3" t="s">
        <v>247</v>
      </c>
      <c r="J240" s="3" t="s">
        <v>1125</v>
      </c>
      <c r="K240" s="3" t="s">
        <v>331</v>
      </c>
      <c r="L240" s="3" t="s">
        <v>821</v>
      </c>
      <c r="M240" s="3" t="s">
        <v>105</v>
      </c>
      <c r="N240" s="3" t="s">
        <v>261</v>
      </c>
      <c r="O240" s="3" t="s">
        <v>92</v>
      </c>
      <c r="P240" s="3" t="s">
        <v>262</v>
      </c>
      <c r="Q240" s="3" t="s">
        <v>92</v>
      </c>
      <c r="R240" s="3" t="s">
        <v>1126</v>
      </c>
      <c r="S240" s="3" t="s">
        <v>1126</v>
      </c>
      <c r="T240" s="3" t="s">
        <v>1126</v>
      </c>
      <c r="U240" s="3" t="s">
        <v>1126</v>
      </c>
      <c r="V240" s="3" t="s">
        <v>1126</v>
      </c>
      <c r="W240" s="3" t="s">
        <v>1126</v>
      </c>
      <c r="X240" s="3" t="s">
        <v>1126</v>
      </c>
      <c r="Y240" s="3" t="s">
        <v>1126</v>
      </c>
      <c r="Z240" s="3" t="s">
        <v>1126</v>
      </c>
      <c r="AA240" s="3" t="s">
        <v>1126</v>
      </c>
      <c r="AB240" s="3" t="s">
        <v>1126</v>
      </c>
      <c r="AC240" s="3" t="s">
        <v>1126</v>
      </c>
      <c r="AD240" s="3" t="s">
        <v>1126</v>
      </c>
      <c r="AE240" s="3" t="s">
        <v>95</v>
      </c>
      <c r="AF240" s="3" t="s">
        <v>96</v>
      </c>
      <c r="AG240" s="3" t="s">
        <v>97</v>
      </c>
    </row>
    <row r="241" spans="1:33" ht="45" customHeight="1" x14ac:dyDescent="0.25">
      <c r="A241" s="3" t="s">
        <v>1127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162</v>
      </c>
      <c r="G241" s="3" t="s">
        <v>163</v>
      </c>
      <c r="H241" s="3" t="s">
        <v>163</v>
      </c>
      <c r="I241" s="3" t="s">
        <v>267</v>
      </c>
      <c r="J241" s="3" t="s">
        <v>845</v>
      </c>
      <c r="K241" s="3" t="s">
        <v>1074</v>
      </c>
      <c r="L241" s="3" t="s">
        <v>103</v>
      </c>
      <c r="M241" s="3" t="s">
        <v>105</v>
      </c>
      <c r="N241" s="3" t="s">
        <v>168</v>
      </c>
      <c r="O241" s="3" t="s">
        <v>92</v>
      </c>
      <c r="P241" s="3" t="s">
        <v>169</v>
      </c>
      <c r="Q241" s="3" t="s">
        <v>92</v>
      </c>
      <c r="R241" s="3" t="s">
        <v>1128</v>
      </c>
      <c r="S241" s="3" t="s">
        <v>1128</v>
      </c>
      <c r="T241" s="3" t="s">
        <v>1128</v>
      </c>
      <c r="U241" s="3" t="s">
        <v>1128</v>
      </c>
      <c r="V241" s="3" t="s">
        <v>1128</v>
      </c>
      <c r="W241" s="3" t="s">
        <v>1128</v>
      </c>
      <c r="X241" s="3" t="s">
        <v>1128</v>
      </c>
      <c r="Y241" s="3" t="s">
        <v>1128</v>
      </c>
      <c r="Z241" s="3" t="s">
        <v>1128</v>
      </c>
      <c r="AA241" s="3" t="s">
        <v>1128</v>
      </c>
      <c r="AB241" s="3" t="s">
        <v>1128</v>
      </c>
      <c r="AC241" s="3" t="s">
        <v>1128</v>
      </c>
      <c r="AD241" s="3" t="s">
        <v>1128</v>
      </c>
      <c r="AE241" s="3" t="s">
        <v>95</v>
      </c>
      <c r="AF241" s="3" t="s">
        <v>96</v>
      </c>
      <c r="AG241" s="3" t="s">
        <v>97</v>
      </c>
    </row>
    <row r="242" spans="1:33" ht="45" customHeight="1" x14ac:dyDescent="0.25">
      <c r="A242" s="3" t="s">
        <v>1129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162</v>
      </c>
      <c r="G242" s="3" t="s">
        <v>163</v>
      </c>
      <c r="H242" s="3" t="s">
        <v>163</v>
      </c>
      <c r="I242" s="3" t="s">
        <v>372</v>
      </c>
      <c r="J242" s="3" t="s">
        <v>1130</v>
      </c>
      <c r="K242" s="3" t="s">
        <v>468</v>
      </c>
      <c r="L242" s="3" t="s">
        <v>276</v>
      </c>
      <c r="M242" s="3" t="s">
        <v>90</v>
      </c>
      <c r="N242" s="3" t="s">
        <v>168</v>
      </c>
      <c r="O242" s="3" t="s">
        <v>92</v>
      </c>
      <c r="P242" s="3" t="s">
        <v>169</v>
      </c>
      <c r="Q242" s="3" t="s">
        <v>92</v>
      </c>
      <c r="R242" s="3" t="s">
        <v>1131</v>
      </c>
      <c r="S242" s="3" t="s">
        <v>1131</v>
      </c>
      <c r="T242" s="3" t="s">
        <v>1131</v>
      </c>
      <c r="U242" s="3" t="s">
        <v>1131</v>
      </c>
      <c r="V242" s="3" t="s">
        <v>1131</v>
      </c>
      <c r="W242" s="3" t="s">
        <v>1131</v>
      </c>
      <c r="X242" s="3" t="s">
        <v>1131</v>
      </c>
      <c r="Y242" s="3" t="s">
        <v>1131</v>
      </c>
      <c r="Z242" s="3" t="s">
        <v>1131</v>
      </c>
      <c r="AA242" s="3" t="s">
        <v>1131</v>
      </c>
      <c r="AB242" s="3" t="s">
        <v>1131</v>
      </c>
      <c r="AC242" s="3" t="s">
        <v>1131</v>
      </c>
      <c r="AD242" s="3" t="s">
        <v>1131</v>
      </c>
      <c r="AE242" s="3" t="s">
        <v>95</v>
      </c>
      <c r="AF242" s="3" t="s">
        <v>96</v>
      </c>
      <c r="AG242" s="3" t="s">
        <v>97</v>
      </c>
    </row>
    <row r="243" spans="1:33" ht="45" customHeight="1" x14ac:dyDescent="0.25">
      <c r="A243" s="3" t="s">
        <v>1132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162</v>
      </c>
      <c r="G243" s="3" t="s">
        <v>163</v>
      </c>
      <c r="H243" s="3" t="s">
        <v>163</v>
      </c>
      <c r="I243" s="3" t="s">
        <v>1133</v>
      </c>
      <c r="J243" s="3" t="s">
        <v>1134</v>
      </c>
      <c r="K243" s="3" t="s">
        <v>355</v>
      </c>
      <c r="L243" s="3" t="s">
        <v>1135</v>
      </c>
      <c r="M243" s="3" t="s">
        <v>105</v>
      </c>
      <c r="N243" s="3" t="s">
        <v>168</v>
      </c>
      <c r="O243" s="3" t="s">
        <v>92</v>
      </c>
      <c r="P243" s="3" t="s">
        <v>169</v>
      </c>
      <c r="Q243" s="3" t="s">
        <v>92</v>
      </c>
      <c r="R243" s="3" t="s">
        <v>1136</v>
      </c>
      <c r="S243" s="3" t="s">
        <v>1136</v>
      </c>
      <c r="T243" s="3" t="s">
        <v>1136</v>
      </c>
      <c r="U243" s="3" t="s">
        <v>1136</v>
      </c>
      <c r="V243" s="3" t="s">
        <v>1136</v>
      </c>
      <c r="W243" s="3" t="s">
        <v>1136</v>
      </c>
      <c r="X243" s="3" t="s">
        <v>1136</v>
      </c>
      <c r="Y243" s="3" t="s">
        <v>1136</v>
      </c>
      <c r="Z243" s="3" t="s">
        <v>1136</v>
      </c>
      <c r="AA243" s="3" t="s">
        <v>1136</v>
      </c>
      <c r="AB243" s="3" t="s">
        <v>1136</v>
      </c>
      <c r="AC243" s="3" t="s">
        <v>1136</v>
      </c>
      <c r="AD243" s="3" t="s">
        <v>1136</v>
      </c>
      <c r="AE243" s="3" t="s">
        <v>95</v>
      </c>
      <c r="AF243" s="3" t="s">
        <v>96</v>
      </c>
      <c r="AG243" s="3" t="s">
        <v>97</v>
      </c>
    </row>
    <row r="244" spans="1:33" ht="45" customHeight="1" x14ac:dyDescent="0.25">
      <c r="A244" s="3" t="s">
        <v>1137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183</v>
      </c>
      <c r="G244" s="3" t="s">
        <v>184</v>
      </c>
      <c r="H244" s="3" t="s">
        <v>184</v>
      </c>
      <c r="I244" s="3" t="s">
        <v>389</v>
      </c>
      <c r="J244" s="3" t="s">
        <v>1138</v>
      </c>
      <c r="K244" s="3" t="s">
        <v>786</v>
      </c>
      <c r="L244" s="3" t="s">
        <v>670</v>
      </c>
      <c r="M244" s="3" t="s">
        <v>90</v>
      </c>
      <c r="N244" s="3" t="s">
        <v>189</v>
      </c>
      <c r="O244" s="3" t="s">
        <v>92</v>
      </c>
      <c r="P244" s="3" t="s">
        <v>190</v>
      </c>
      <c r="Q244" s="3" t="s">
        <v>92</v>
      </c>
      <c r="R244" s="3" t="s">
        <v>1139</v>
      </c>
      <c r="S244" s="3" t="s">
        <v>1139</v>
      </c>
      <c r="T244" s="3" t="s">
        <v>1139</v>
      </c>
      <c r="U244" s="3" t="s">
        <v>1139</v>
      </c>
      <c r="V244" s="3" t="s">
        <v>1139</v>
      </c>
      <c r="W244" s="3" t="s">
        <v>1139</v>
      </c>
      <c r="X244" s="3" t="s">
        <v>1139</v>
      </c>
      <c r="Y244" s="3" t="s">
        <v>1139</v>
      </c>
      <c r="Z244" s="3" t="s">
        <v>1139</v>
      </c>
      <c r="AA244" s="3" t="s">
        <v>1139</v>
      </c>
      <c r="AB244" s="3" t="s">
        <v>1139</v>
      </c>
      <c r="AC244" s="3" t="s">
        <v>1139</v>
      </c>
      <c r="AD244" s="3" t="s">
        <v>1139</v>
      </c>
      <c r="AE244" s="3" t="s">
        <v>95</v>
      </c>
      <c r="AF244" s="3" t="s">
        <v>96</v>
      </c>
      <c r="AG244" s="3" t="s">
        <v>97</v>
      </c>
    </row>
    <row r="245" spans="1:33" ht="45" customHeight="1" x14ac:dyDescent="0.25">
      <c r="A245" s="3" t="s">
        <v>1140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255</v>
      </c>
      <c r="G245" s="3" t="s">
        <v>256</v>
      </c>
      <c r="H245" s="3" t="s">
        <v>256</v>
      </c>
      <c r="I245" s="3" t="s">
        <v>423</v>
      </c>
      <c r="J245" s="3" t="s">
        <v>1141</v>
      </c>
      <c r="K245" s="3" t="s">
        <v>1142</v>
      </c>
      <c r="L245" s="3" t="s">
        <v>211</v>
      </c>
      <c r="M245" s="3" t="s">
        <v>90</v>
      </c>
      <c r="N245" s="3" t="s">
        <v>261</v>
      </c>
      <c r="O245" s="3" t="s">
        <v>92</v>
      </c>
      <c r="P245" s="3" t="s">
        <v>262</v>
      </c>
      <c r="Q245" s="3" t="s">
        <v>92</v>
      </c>
      <c r="R245" s="3" t="s">
        <v>1143</v>
      </c>
      <c r="S245" s="3" t="s">
        <v>1143</v>
      </c>
      <c r="T245" s="3" t="s">
        <v>1143</v>
      </c>
      <c r="U245" s="3" t="s">
        <v>1143</v>
      </c>
      <c r="V245" s="3" t="s">
        <v>1143</v>
      </c>
      <c r="W245" s="3" t="s">
        <v>1143</v>
      </c>
      <c r="X245" s="3" t="s">
        <v>1143</v>
      </c>
      <c r="Y245" s="3" t="s">
        <v>1143</v>
      </c>
      <c r="Z245" s="3" t="s">
        <v>1143</v>
      </c>
      <c r="AA245" s="3" t="s">
        <v>1143</v>
      </c>
      <c r="AB245" s="3" t="s">
        <v>1143</v>
      </c>
      <c r="AC245" s="3" t="s">
        <v>1143</v>
      </c>
      <c r="AD245" s="3" t="s">
        <v>1143</v>
      </c>
      <c r="AE245" s="3" t="s">
        <v>95</v>
      </c>
      <c r="AF245" s="3" t="s">
        <v>96</v>
      </c>
      <c r="AG245" s="3" t="s">
        <v>97</v>
      </c>
    </row>
    <row r="246" spans="1:33" ht="45" customHeight="1" x14ac:dyDescent="0.25">
      <c r="A246" s="3" t="s">
        <v>1144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255</v>
      </c>
      <c r="G246" s="3" t="s">
        <v>256</v>
      </c>
      <c r="H246" s="3" t="s">
        <v>256</v>
      </c>
      <c r="I246" s="3" t="s">
        <v>476</v>
      </c>
      <c r="J246" s="3" t="s">
        <v>1145</v>
      </c>
      <c r="K246" s="3" t="s">
        <v>103</v>
      </c>
      <c r="L246" s="3" t="s">
        <v>1146</v>
      </c>
      <c r="M246" s="3" t="s">
        <v>105</v>
      </c>
      <c r="N246" s="3" t="s">
        <v>261</v>
      </c>
      <c r="O246" s="3" t="s">
        <v>92</v>
      </c>
      <c r="P246" s="3" t="s">
        <v>262</v>
      </c>
      <c r="Q246" s="3" t="s">
        <v>92</v>
      </c>
      <c r="R246" s="3" t="s">
        <v>1147</v>
      </c>
      <c r="S246" s="3" t="s">
        <v>1147</v>
      </c>
      <c r="T246" s="3" t="s">
        <v>1147</v>
      </c>
      <c r="U246" s="3" t="s">
        <v>1147</v>
      </c>
      <c r="V246" s="3" t="s">
        <v>1147</v>
      </c>
      <c r="W246" s="3" t="s">
        <v>1147</v>
      </c>
      <c r="X246" s="3" t="s">
        <v>1147</v>
      </c>
      <c r="Y246" s="3" t="s">
        <v>1147</v>
      </c>
      <c r="Z246" s="3" t="s">
        <v>1147</v>
      </c>
      <c r="AA246" s="3" t="s">
        <v>1147</v>
      </c>
      <c r="AB246" s="3" t="s">
        <v>1147</v>
      </c>
      <c r="AC246" s="3" t="s">
        <v>1147</v>
      </c>
      <c r="AD246" s="3" t="s">
        <v>1147</v>
      </c>
      <c r="AE246" s="3" t="s">
        <v>95</v>
      </c>
      <c r="AF246" s="3" t="s">
        <v>96</v>
      </c>
      <c r="AG246" s="3" t="s">
        <v>97</v>
      </c>
    </row>
    <row r="247" spans="1:33" ht="45" customHeight="1" x14ac:dyDescent="0.25">
      <c r="A247" s="3" t="s">
        <v>1148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245</v>
      </c>
      <c r="G247" s="3" t="s">
        <v>246</v>
      </c>
      <c r="H247" s="3" t="s">
        <v>246</v>
      </c>
      <c r="I247" s="3" t="s">
        <v>239</v>
      </c>
      <c r="J247" s="3" t="s">
        <v>998</v>
      </c>
      <c r="K247" s="3" t="s">
        <v>331</v>
      </c>
      <c r="L247" s="3" t="s">
        <v>1149</v>
      </c>
      <c r="M247" s="3" t="s">
        <v>90</v>
      </c>
      <c r="N247" s="3" t="s">
        <v>251</v>
      </c>
      <c r="O247" s="3" t="s">
        <v>92</v>
      </c>
      <c r="P247" s="3" t="s">
        <v>252</v>
      </c>
      <c r="Q247" s="3" t="s">
        <v>92</v>
      </c>
      <c r="R247" s="3" t="s">
        <v>1150</v>
      </c>
      <c r="S247" s="3" t="s">
        <v>1150</v>
      </c>
      <c r="T247" s="3" t="s">
        <v>1150</v>
      </c>
      <c r="U247" s="3" t="s">
        <v>1150</v>
      </c>
      <c r="V247" s="3" t="s">
        <v>1150</v>
      </c>
      <c r="W247" s="3" t="s">
        <v>1150</v>
      </c>
      <c r="X247" s="3" t="s">
        <v>1150</v>
      </c>
      <c r="Y247" s="3" t="s">
        <v>1150</v>
      </c>
      <c r="Z247" s="3" t="s">
        <v>1150</v>
      </c>
      <c r="AA247" s="3" t="s">
        <v>1150</v>
      </c>
      <c r="AB247" s="3" t="s">
        <v>1150</v>
      </c>
      <c r="AC247" s="3" t="s">
        <v>1150</v>
      </c>
      <c r="AD247" s="3" t="s">
        <v>1150</v>
      </c>
      <c r="AE247" s="3" t="s">
        <v>95</v>
      </c>
      <c r="AF247" s="3" t="s">
        <v>96</v>
      </c>
      <c r="AG247" s="3" t="s">
        <v>97</v>
      </c>
    </row>
    <row r="248" spans="1:33" ht="45" customHeight="1" x14ac:dyDescent="0.25">
      <c r="A248" s="3" t="s">
        <v>1151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255</v>
      </c>
      <c r="G248" s="3" t="s">
        <v>256</v>
      </c>
      <c r="H248" s="3" t="s">
        <v>256</v>
      </c>
      <c r="I248" s="3" t="s">
        <v>882</v>
      </c>
      <c r="J248" s="3" t="s">
        <v>1152</v>
      </c>
      <c r="K248" s="3" t="s">
        <v>310</v>
      </c>
      <c r="L248" s="3" t="s">
        <v>1153</v>
      </c>
      <c r="M248" s="3" t="s">
        <v>105</v>
      </c>
      <c r="N248" s="3" t="s">
        <v>261</v>
      </c>
      <c r="O248" s="3" t="s">
        <v>92</v>
      </c>
      <c r="P248" s="3" t="s">
        <v>262</v>
      </c>
      <c r="Q248" s="3" t="s">
        <v>92</v>
      </c>
      <c r="R248" s="3" t="s">
        <v>1154</v>
      </c>
      <c r="S248" s="3" t="s">
        <v>1154</v>
      </c>
      <c r="T248" s="3" t="s">
        <v>1154</v>
      </c>
      <c r="U248" s="3" t="s">
        <v>1154</v>
      </c>
      <c r="V248" s="3" t="s">
        <v>1154</v>
      </c>
      <c r="W248" s="3" t="s">
        <v>1154</v>
      </c>
      <c r="X248" s="3" t="s">
        <v>1154</v>
      </c>
      <c r="Y248" s="3" t="s">
        <v>1154</v>
      </c>
      <c r="Z248" s="3" t="s">
        <v>1154</v>
      </c>
      <c r="AA248" s="3" t="s">
        <v>1154</v>
      </c>
      <c r="AB248" s="3" t="s">
        <v>1154</v>
      </c>
      <c r="AC248" s="3" t="s">
        <v>1154</v>
      </c>
      <c r="AD248" s="3" t="s">
        <v>1154</v>
      </c>
      <c r="AE248" s="3" t="s">
        <v>95</v>
      </c>
      <c r="AF248" s="3" t="s">
        <v>96</v>
      </c>
      <c r="AG248" s="3" t="s">
        <v>97</v>
      </c>
    </row>
    <row r="249" spans="1:33" ht="45" customHeight="1" x14ac:dyDescent="0.25">
      <c r="A249" s="3" t="s">
        <v>1155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162</v>
      </c>
      <c r="G249" s="3" t="s">
        <v>163</v>
      </c>
      <c r="H249" s="3" t="s">
        <v>163</v>
      </c>
      <c r="I249" s="3" t="s">
        <v>185</v>
      </c>
      <c r="J249" s="3" t="s">
        <v>1156</v>
      </c>
      <c r="K249" s="3" t="s">
        <v>408</v>
      </c>
      <c r="L249" s="3" t="s">
        <v>1157</v>
      </c>
      <c r="M249" s="3" t="s">
        <v>90</v>
      </c>
      <c r="N249" s="3" t="s">
        <v>168</v>
      </c>
      <c r="O249" s="3" t="s">
        <v>92</v>
      </c>
      <c r="P249" s="3" t="s">
        <v>169</v>
      </c>
      <c r="Q249" s="3" t="s">
        <v>92</v>
      </c>
      <c r="R249" s="3" t="s">
        <v>1158</v>
      </c>
      <c r="S249" s="3" t="s">
        <v>1158</v>
      </c>
      <c r="T249" s="3" t="s">
        <v>1158</v>
      </c>
      <c r="U249" s="3" t="s">
        <v>1158</v>
      </c>
      <c r="V249" s="3" t="s">
        <v>1158</v>
      </c>
      <c r="W249" s="3" t="s">
        <v>1158</v>
      </c>
      <c r="X249" s="3" t="s">
        <v>1158</v>
      </c>
      <c r="Y249" s="3" t="s">
        <v>1158</v>
      </c>
      <c r="Z249" s="3" t="s">
        <v>1158</v>
      </c>
      <c r="AA249" s="3" t="s">
        <v>1158</v>
      </c>
      <c r="AB249" s="3" t="s">
        <v>1158</v>
      </c>
      <c r="AC249" s="3" t="s">
        <v>1158</v>
      </c>
      <c r="AD249" s="3" t="s">
        <v>1158</v>
      </c>
      <c r="AE249" s="3" t="s">
        <v>95</v>
      </c>
      <c r="AF249" s="3" t="s">
        <v>96</v>
      </c>
      <c r="AG249" s="3" t="s">
        <v>97</v>
      </c>
    </row>
    <row r="250" spans="1:33" ht="45" customHeight="1" x14ac:dyDescent="0.25">
      <c r="A250" s="3" t="s">
        <v>1159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265</v>
      </c>
      <c r="G250" s="3" t="s">
        <v>266</v>
      </c>
      <c r="H250" s="3" t="s">
        <v>266</v>
      </c>
      <c r="I250" s="3" t="s">
        <v>195</v>
      </c>
      <c r="J250" s="3" t="s">
        <v>1160</v>
      </c>
      <c r="K250" s="3" t="s">
        <v>127</v>
      </c>
      <c r="L250" s="3" t="s">
        <v>1161</v>
      </c>
      <c r="M250" s="3" t="s">
        <v>90</v>
      </c>
      <c r="N250" s="3" t="s">
        <v>271</v>
      </c>
      <c r="O250" s="3" t="s">
        <v>92</v>
      </c>
      <c r="P250" s="3" t="s">
        <v>272</v>
      </c>
      <c r="Q250" s="3" t="s">
        <v>92</v>
      </c>
      <c r="R250" s="3" t="s">
        <v>1162</v>
      </c>
      <c r="S250" s="3" t="s">
        <v>1162</v>
      </c>
      <c r="T250" s="3" t="s">
        <v>1162</v>
      </c>
      <c r="U250" s="3" t="s">
        <v>1162</v>
      </c>
      <c r="V250" s="3" t="s">
        <v>1162</v>
      </c>
      <c r="W250" s="3" t="s">
        <v>1162</v>
      </c>
      <c r="X250" s="3" t="s">
        <v>1162</v>
      </c>
      <c r="Y250" s="3" t="s">
        <v>1162</v>
      </c>
      <c r="Z250" s="3" t="s">
        <v>1162</v>
      </c>
      <c r="AA250" s="3" t="s">
        <v>1162</v>
      </c>
      <c r="AB250" s="3" t="s">
        <v>1162</v>
      </c>
      <c r="AC250" s="3" t="s">
        <v>1162</v>
      </c>
      <c r="AD250" s="3" t="s">
        <v>1162</v>
      </c>
      <c r="AE250" s="3" t="s">
        <v>95</v>
      </c>
      <c r="AF250" s="3" t="s">
        <v>96</v>
      </c>
      <c r="AG250" s="3" t="s">
        <v>97</v>
      </c>
    </row>
    <row r="251" spans="1:33" ht="45" customHeight="1" x14ac:dyDescent="0.25">
      <c r="A251" s="3" t="s">
        <v>1163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265</v>
      </c>
      <c r="G251" s="3" t="s">
        <v>266</v>
      </c>
      <c r="H251" s="3" t="s">
        <v>266</v>
      </c>
      <c r="I251" s="3" t="s">
        <v>389</v>
      </c>
      <c r="J251" s="3" t="s">
        <v>1164</v>
      </c>
      <c r="K251" s="3" t="s">
        <v>1165</v>
      </c>
      <c r="L251" s="3" t="s">
        <v>250</v>
      </c>
      <c r="M251" s="3" t="s">
        <v>90</v>
      </c>
      <c r="N251" s="3" t="s">
        <v>271</v>
      </c>
      <c r="O251" s="3" t="s">
        <v>92</v>
      </c>
      <c r="P251" s="3" t="s">
        <v>272</v>
      </c>
      <c r="Q251" s="3" t="s">
        <v>92</v>
      </c>
      <c r="R251" s="3" t="s">
        <v>1166</v>
      </c>
      <c r="S251" s="3" t="s">
        <v>1166</v>
      </c>
      <c r="T251" s="3" t="s">
        <v>1166</v>
      </c>
      <c r="U251" s="3" t="s">
        <v>1166</v>
      </c>
      <c r="V251" s="3" t="s">
        <v>1166</v>
      </c>
      <c r="W251" s="3" t="s">
        <v>1166</v>
      </c>
      <c r="X251" s="3" t="s">
        <v>1166</v>
      </c>
      <c r="Y251" s="3" t="s">
        <v>1166</v>
      </c>
      <c r="Z251" s="3" t="s">
        <v>1166</v>
      </c>
      <c r="AA251" s="3" t="s">
        <v>1166</v>
      </c>
      <c r="AB251" s="3" t="s">
        <v>1166</v>
      </c>
      <c r="AC251" s="3" t="s">
        <v>1166</v>
      </c>
      <c r="AD251" s="3" t="s">
        <v>1166</v>
      </c>
      <c r="AE251" s="3" t="s">
        <v>95</v>
      </c>
      <c r="AF251" s="3" t="s">
        <v>96</v>
      </c>
      <c r="AG251" s="3" t="s">
        <v>97</v>
      </c>
    </row>
    <row r="252" spans="1:33" ht="45" customHeight="1" x14ac:dyDescent="0.25">
      <c r="A252" s="3" t="s">
        <v>1167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265</v>
      </c>
      <c r="G252" s="3" t="s">
        <v>266</v>
      </c>
      <c r="H252" s="3" t="s">
        <v>266</v>
      </c>
      <c r="I252" s="3" t="s">
        <v>144</v>
      </c>
      <c r="J252" s="3" t="s">
        <v>1168</v>
      </c>
      <c r="K252" s="3" t="s">
        <v>1169</v>
      </c>
      <c r="L252" s="3" t="s">
        <v>114</v>
      </c>
      <c r="M252" s="3" t="s">
        <v>105</v>
      </c>
      <c r="N252" s="3" t="s">
        <v>271</v>
      </c>
      <c r="O252" s="3" t="s">
        <v>92</v>
      </c>
      <c r="P252" s="3" t="s">
        <v>272</v>
      </c>
      <c r="Q252" s="3" t="s">
        <v>92</v>
      </c>
      <c r="R252" s="3" t="s">
        <v>1170</v>
      </c>
      <c r="S252" s="3" t="s">
        <v>1170</v>
      </c>
      <c r="T252" s="3" t="s">
        <v>1170</v>
      </c>
      <c r="U252" s="3" t="s">
        <v>1170</v>
      </c>
      <c r="V252" s="3" t="s">
        <v>1170</v>
      </c>
      <c r="W252" s="3" t="s">
        <v>1170</v>
      </c>
      <c r="X252" s="3" t="s">
        <v>1170</v>
      </c>
      <c r="Y252" s="3" t="s">
        <v>1170</v>
      </c>
      <c r="Z252" s="3" t="s">
        <v>1170</v>
      </c>
      <c r="AA252" s="3" t="s">
        <v>1170</v>
      </c>
      <c r="AB252" s="3" t="s">
        <v>1170</v>
      </c>
      <c r="AC252" s="3" t="s">
        <v>1170</v>
      </c>
      <c r="AD252" s="3" t="s">
        <v>1170</v>
      </c>
      <c r="AE252" s="3" t="s">
        <v>95</v>
      </c>
      <c r="AF252" s="3" t="s">
        <v>96</v>
      </c>
      <c r="AG252" s="3" t="s">
        <v>97</v>
      </c>
    </row>
    <row r="253" spans="1:33" ht="45" customHeight="1" x14ac:dyDescent="0.25">
      <c r="A253" s="3" t="s">
        <v>1171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265</v>
      </c>
      <c r="G253" s="3" t="s">
        <v>266</v>
      </c>
      <c r="H253" s="3" t="s">
        <v>266</v>
      </c>
      <c r="I253" s="3" t="s">
        <v>195</v>
      </c>
      <c r="J253" s="3" t="s">
        <v>1172</v>
      </c>
      <c r="K253" s="3" t="s">
        <v>198</v>
      </c>
      <c r="L253" s="3" t="s">
        <v>408</v>
      </c>
      <c r="M253" s="3" t="s">
        <v>105</v>
      </c>
      <c r="N253" s="3" t="s">
        <v>271</v>
      </c>
      <c r="O253" s="3" t="s">
        <v>92</v>
      </c>
      <c r="P253" s="3" t="s">
        <v>272</v>
      </c>
      <c r="Q253" s="3" t="s">
        <v>92</v>
      </c>
      <c r="R253" s="3" t="s">
        <v>1173</v>
      </c>
      <c r="S253" s="3" t="s">
        <v>1173</v>
      </c>
      <c r="T253" s="3" t="s">
        <v>1173</v>
      </c>
      <c r="U253" s="3" t="s">
        <v>1173</v>
      </c>
      <c r="V253" s="3" t="s">
        <v>1173</v>
      </c>
      <c r="W253" s="3" t="s">
        <v>1173</v>
      </c>
      <c r="X253" s="3" t="s">
        <v>1173</v>
      </c>
      <c r="Y253" s="3" t="s">
        <v>1173</v>
      </c>
      <c r="Z253" s="3" t="s">
        <v>1173</v>
      </c>
      <c r="AA253" s="3" t="s">
        <v>1173</v>
      </c>
      <c r="AB253" s="3" t="s">
        <v>1173</v>
      </c>
      <c r="AC253" s="3" t="s">
        <v>1173</v>
      </c>
      <c r="AD253" s="3" t="s">
        <v>1173</v>
      </c>
      <c r="AE253" s="3" t="s">
        <v>95</v>
      </c>
      <c r="AF253" s="3" t="s">
        <v>96</v>
      </c>
      <c r="AG253" s="3" t="s">
        <v>97</v>
      </c>
    </row>
    <row r="254" spans="1:33" ht="45" customHeight="1" x14ac:dyDescent="0.25">
      <c r="A254" s="3" t="s">
        <v>1174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397</v>
      </c>
      <c r="G254" s="3" t="s">
        <v>398</v>
      </c>
      <c r="H254" s="3" t="s">
        <v>398</v>
      </c>
      <c r="I254" s="3" t="s">
        <v>720</v>
      </c>
      <c r="J254" s="3" t="s">
        <v>225</v>
      </c>
      <c r="K254" s="3" t="s">
        <v>127</v>
      </c>
      <c r="L254" s="3" t="s">
        <v>402</v>
      </c>
      <c r="M254" s="3" t="s">
        <v>105</v>
      </c>
      <c r="N254" s="3" t="s">
        <v>403</v>
      </c>
      <c r="O254" s="3" t="s">
        <v>92</v>
      </c>
      <c r="P254" s="3" t="s">
        <v>404</v>
      </c>
      <c r="Q254" s="3" t="s">
        <v>92</v>
      </c>
      <c r="R254" s="3" t="s">
        <v>1175</v>
      </c>
      <c r="S254" s="3" t="s">
        <v>1175</v>
      </c>
      <c r="T254" s="3" t="s">
        <v>1175</v>
      </c>
      <c r="U254" s="3" t="s">
        <v>1175</v>
      </c>
      <c r="V254" s="3" t="s">
        <v>1175</v>
      </c>
      <c r="W254" s="3" t="s">
        <v>1175</v>
      </c>
      <c r="X254" s="3" t="s">
        <v>1175</v>
      </c>
      <c r="Y254" s="3" t="s">
        <v>1175</v>
      </c>
      <c r="Z254" s="3" t="s">
        <v>1175</v>
      </c>
      <c r="AA254" s="3" t="s">
        <v>1175</v>
      </c>
      <c r="AB254" s="3" t="s">
        <v>1175</v>
      </c>
      <c r="AC254" s="3" t="s">
        <v>1175</v>
      </c>
      <c r="AD254" s="3" t="s">
        <v>1175</v>
      </c>
      <c r="AE254" s="3" t="s">
        <v>95</v>
      </c>
      <c r="AF254" s="3" t="s">
        <v>96</v>
      </c>
      <c r="AG254" s="3" t="s">
        <v>97</v>
      </c>
    </row>
    <row r="255" spans="1:33" ht="45" customHeight="1" x14ac:dyDescent="0.25">
      <c r="A255" s="3" t="s">
        <v>1176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284</v>
      </c>
      <c r="G255" s="3" t="s">
        <v>285</v>
      </c>
      <c r="H255" s="3" t="s">
        <v>285</v>
      </c>
      <c r="I255" s="3" t="s">
        <v>125</v>
      </c>
      <c r="J255" s="3" t="s">
        <v>1177</v>
      </c>
      <c r="K255" s="3" t="s">
        <v>342</v>
      </c>
      <c r="L255" s="3" t="s">
        <v>625</v>
      </c>
      <c r="M255" s="3" t="s">
        <v>90</v>
      </c>
      <c r="N255" s="3" t="s">
        <v>288</v>
      </c>
      <c r="O255" s="3" t="s">
        <v>92</v>
      </c>
      <c r="P255" s="3" t="s">
        <v>289</v>
      </c>
      <c r="Q255" s="3" t="s">
        <v>92</v>
      </c>
      <c r="R255" s="3" t="s">
        <v>1178</v>
      </c>
      <c r="S255" s="3" t="s">
        <v>1178</v>
      </c>
      <c r="T255" s="3" t="s">
        <v>1178</v>
      </c>
      <c r="U255" s="3" t="s">
        <v>1178</v>
      </c>
      <c r="V255" s="3" t="s">
        <v>1178</v>
      </c>
      <c r="W255" s="3" t="s">
        <v>1178</v>
      </c>
      <c r="X255" s="3" t="s">
        <v>1178</v>
      </c>
      <c r="Y255" s="3" t="s">
        <v>1178</v>
      </c>
      <c r="Z255" s="3" t="s">
        <v>1178</v>
      </c>
      <c r="AA255" s="3" t="s">
        <v>1178</v>
      </c>
      <c r="AB255" s="3" t="s">
        <v>1178</v>
      </c>
      <c r="AC255" s="3" t="s">
        <v>1178</v>
      </c>
      <c r="AD255" s="3" t="s">
        <v>1178</v>
      </c>
      <c r="AE255" s="3" t="s">
        <v>95</v>
      </c>
      <c r="AF255" s="3" t="s">
        <v>96</v>
      </c>
      <c r="AG255" s="3" t="s">
        <v>97</v>
      </c>
    </row>
    <row r="256" spans="1:33" ht="45" customHeight="1" x14ac:dyDescent="0.25">
      <c r="A256" s="3" t="s">
        <v>1179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110</v>
      </c>
      <c r="G256" s="3" t="s">
        <v>111</v>
      </c>
      <c r="H256" s="3" t="s">
        <v>111</v>
      </c>
      <c r="I256" s="3" t="s">
        <v>1133</v>
      </c>
      <c r="J256" s="3" t="s">
        <v>1180</v>
      </c>
      <c r="K256" s="3" t="s">
        <v>127</v>
      </c>
      <c r="L256" s="3" t="s">
        <v>1048</v>
      </c>
      <c r="M256" s="3" t="s">
        <v>105</v>
      </c>
      <c r="N256" s="3" t="s">
        <v>106</v>
      </c>
      <c r="O256" s="3" t="s">
        <v>92</v>
      </c>
      <c r="P256" s="3" t="s">
        <v>107</v>
      </c>
      <c r="Q256" s="3" t="s">
        <v>92</v>
      </c>
      <c r="R256" s="3" t="s">
        <v>1181</v>
      </c>
      <c r="S256" s="3" t="s">
        <v>1181</v>
      </c>
      <c r="T256" s="3" t="s">
        <v>1181</v>
      </c>
      <c r="U256" s="3" t="s">
        <v>1181</v>
      </c>
      <c r="V256" s="3" t="s">
        <v>1181</v>
      </c>
      <c r="W256" s="3" t="s">
        <v>1181</v>
      </c>
      <c r="X256" s="3" t="s">
        <v>1181</v>
      </c>
      <c r="Y256" s="3" t="s">
        <v>1181</v>
      </c>
      <c r="Z256" s="3" t="s">
        <v>1181</v>
      </c>
      <c r="AA256" s="3" t="s">
        <v>1181</v>
      </c>
      <c r="AB256" s="3" t="s">
        <v>1181</v>
      </c>
      <c r="AC256" s="3" t="s">
        <v>1181</v>
      </c>
      <c r="AD256" s="3" t="s">
        <v>1181</v>
      </c>
      <c r="AE256" s="3" t="s">
        <v>95</v>
      </c>
      <c r="AF256" s="3" t="s">
        <v>96</v>
      </c>
      <c r="AG256" s="3" t="s">
        <v>97</v>
      </c>
    </row>
    <row r="257" spans="1:33" ht="45" customHeight="1" x14ac:dyDescent="0.25">
      <c r="A257" s="3" t="s">
        <v>1182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84</v>
      </c>
      <c r="G257" s="3" t="s">
        <v>85</v>
      </c>
      <c r="H257" s="3" t="s">
        <v>85</v>
      </c>
      <c r="I257" s="3" t="s">
        <v>257</v>
      </c>
      <c r="J257" s="3" t="s">
        <v>1183</v>
      </c>
      <c r="K257" s="3" t="s">
        <v>174</v>
      </c>
      <c r="L257" s="3" t="s">
        <v>1184</v>
      </c>
      <c r="M257" s="3" t="s">
        <v>90</v>
      </c>
      <c r="N257" s="3" t="s">
        <v>91</v>
      </c>
      <c r="O257" s="3" t="s">
        <v>92</v>
      </c>
      <c r="P257" s="3" t="s">
        <v>93</v>
      </c>
      <c r="Q257" s="3" t="s">
        <v>92</v>
      </c>
      <c r="R257" s="3" t="s">
        <v>1185</v>
      </c>
      <c r="S257" s="3" t="s">
        <v>1185</v>
      </c>
      <c r="T257" s="3" t="s">
        <v>1185</v>
      </c>
      <c r="U257" s="3" t="s">
        <v>1185</v>
      </c>
      <c r="V257" s="3" t="s">
        <v>1185</v>
      </c>
      <c r="W257" s="3" t="s">
        <v>1185</v>
      </c>
      <c r="X257" s="3" t="s">
        <v>1185</v>
      </c>
      <c r="Y257" s="3" t="s">
        <v>1185</v>
      </c>
      <c r="Z257" s="3" t="s">
        <v>1185</v>
      </c>
      <c r="AA257" s="3" t="s">
        <v>1185</v>
      </c>
      <c r="AB257" s="3" t="s">
        <v>1185</v>
      </c>
      <c r="AC257" s="3" t="s">
        <v>1185</v>
      </c>
      <c r="AD257" s="3" t="s">
        <v>1185</v>
      </c>
      <c r="AE257" s="3" t="s">
        <v>95</v>
      </c>
      <c r="AF257" s="3" t="s">
        <v>96</v>
      </c>
      <c r="AG257" s="3" t="s">
        <v>97</v>
      </c>
    </row>
    <row r="258" spans="1:33" ht="45" customHeight="1" x14ac:dyDescent="0.25">
      <c r="A258" s="3" t="s">
        <v>1186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110</v>
      </c>
      <c r="G258" s="3" t="s">
        <v>111</v>
      </c>
      <c r="H258" s="3" t="s">
        <v>111</v>
      </c>
      <c r="I258" s="3" t="s">
        <v>297</v>
      </c>
      <c r="J258" s="3" t="s">
        <v>1187</v>
      </c>
      <c r="K258" s="3" t="s">
        <v>1188</v>
      </c>
      <c r="L258" s="3" t="s">
        <v>380</v>
      </c>
      <c r="M258" s="3" t="s">
        <v>90</v>
      </c>
      <c r="N258" s="3" t="s">
        <v>106</v>
      </c>
      <c r="O258" s="3" t="s">
        <v>92</v>
      </c>
      <c r="P258" s="3" t="s">
        <v>107</v>
      </c>
      <c r="Q258" s="3" t="s">
        <v>92</v>
      </c>
      <c r="R258" s="3" t="s">
        <v>1189</v>
      </c>
      <c r="S258" s="3" t="s">
        <v>1189</v>
      </c>
      <c r="T258" s="3" t="s">
        <v>1189</v>
      </c>
      <c r="U258" s="3" t="s">
        <v>1189</v>
      </c>
      <c r="V258" s="3" t="s">
        <v>1189</v>
      </c>
      <c r="W258" s="3" t="s">
        <v>1189</v>
      </c>
      <c r="X258" s="3" t="s">
        <v>1189</v>
      </c>
      <c r="Y258" s="3" t="s">
        <v>1189</v>
      </c>
      <c r="Z258" s="3" t="s">
        <v>1189</v>
      </c>
      <c r="AA258" s="3" t="s">
        <v>1189</v>
      </c>
      <c r="AB258" s="3" t="s">
        <v>1189</v>
      </c>
      <c r="AC258" s="3" t="s">
        <v>1189</v>
      </c>
      <c r="AD258" s="3" t="s">
        <v>1189</v>
      </c>
      <c r="AE258" s="3" t="s">
        <v>95</v>
      </c>
      <c r="AF258" s="3" t="s">
        <v>96</v>
      </c>
      <c r="AG258" s="3" t="s">
        <v>97</v>
      </c>
    </row>
    <row r="259" spans="1:33" ht="45" customHeight="1" x14ac:dyDescent="0.25">
      <c r="A259" s="3" t="s">
        <v>1190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84</v>
      </c>
      <c r="G259" s="3" t="s">
        <v>85</v>
      </c>
      <c r="H259" s="3" t="s">
        <v>85</v>
      </c>
      <c r="I259" s="3" t="s">
        <v>101</v>
      </c>
      <c r="J259" s="3" t="s">
        <v>1191</v>
      </c>
      <c r="K259" s="3" t="s">
        <v>1192</v>
      </c>
      <c r="L259" s="3" t="s">
        <v>103</v>
      </c>
      <c r="M259" s="3" t="s">
        <v>90</v>
      </c>
      <c r="N259" s="3" t="s">
        <v>91</v>
      </c>
      <c r="O259" s="3" t="s">
        <v>92</v>
      </c>
      <c r="P259" s="3" t="s">
        <v>93</v>
      </c>
      <c r="Q259" s="3" t="s">
        <v>92</v>
      </c>
      <c r="R259" s="3" t="s">
        <v>1193</v>
      </c>
      <c r="S259" s="3" t="s">
        <v>1193</v>
      </c>
      <c r="T259" s="3" t="s">
        <v>1193</v>
      </c>
      <c r="U259" s="3" t="s">
        <v>1193</v>
      </c>
      <c r="V259" s="3" t="s">
        <v>1193</v>
      </c>
      <c r="W259" s="3" t="s">
        <v>1193</v>
      </c>
      <c r="X259" s="3" t="s">
        <v>1193</v>
      </c>
      <c r="Y259" s="3" t="s">
        <v>1193</v>
      </c>
      <c r="Z259" s="3" t="s">
        <v>1193</v>
      </c>
      <c r="AA259" s="3" t="s">
        <v>1193</v>
      </c>
      <c r="AB259" s="3" t="s">
        <v>1193</v>
      </c>
      <c r="AC259" s="3" t="s">
        <v>1193</v>
      </c>
      <c r="AD259" s="3" t="s">
        <v>1193</v>
      </c>
      <c r="AE259" s="3" t="s">
        <v>95</v>
      </c>
      <c r="AF259" s="3" t="s">
        <v>96</v>
      </c>
      <c r="AG259" s="3" t="s">
        <v>97</v>
      </c>
    </row>
    <row r="260" spans="1:33" ht="45" customHeight="1" x14ac:dyDescent="0.25">
      <c r="A260" s="3" t="s">
        <v>1194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110</v>
      </c>
      <c r="G260" s="3" t="s">
        <v>111</v>
      </c>
      <c r="H260" s="3" t="s">
        <v>111</v>
      </c>
      <c r="I260" s="3" t="s">
        <v>307</v>
      </c>
      <c r="J260" s="3" t="s">
        <v>1195</v>
      </c>
      <c r="K260" s="3" t="s">
        <v>127</v>
      </c>
      <c r="L260" s="3" t="s">
        <v>250</v>
      </c>
      <c r="M260" s="3" t="s">
        <v>90</v>
      </c>
      <c r="N260" s="3" t="s">
        <v>106</v>
      </c>
      <c r="O260" s="3" t="s">
        <v>92</v>
      </c>
      <c r="P260" s="3" t="s">
        <v>107</v>
      </c>
      <c r="Q260" s="3" t="s">
        <v>92</v>
      </c>
      <c r="R260" s="3" t="s">
        <v>1196</v>
      </c>
      <c r="S260" s="3" t="s">
        <v>1196</v>
      </c>
      <c r="T260" s="3" t="s">
        <v>1196</v>
      </c>
      <c r="U260" s="3" t="s">
        <v>1196</v>
      </c>
      <c r="V260" s="3" t="s">
        <v>1196</v>
      </c>
      <c r="W260" s="3" t="s">
        <v>1196</v>
      </c>
      <c r="X260" s="3" t="s">
        <v>1196</v>
      </c>
      <c r="Y260" s="3" t="s">
        <v>1196</v>
      </c>
      <c r="Z260" s="3" t="s">
        <v>1196</v>
      </c>
      <c r="AA260" s="3" t="s">
        <v>1196</v>
      </c>
      <c r="AB260" s="3" t="s">
        <v>1196</v>
      </c>
      <c r="AC260" s="3" t="s">
        <v>1196</v>
      </c>
      <c r="AD260" s="3" t="s">
        <v>1196</v>
      </c>
      <c r="AE260" s="3" t="s">
        <v>95</v>
      </c>
      <c r="AF260" s="3" t="s">
        <v>96</v>
      </c>
      <c r="AG260" s="3" t="s">
        <v>97</v>
      </c>
    </row>
    <row r="261" spans="1:33" ht="45" customHeight="1" x14ac:dyDescent="0.25">
      <c r="A261" s="3" t="s">
        <v>1197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142</v>
      </c>
      <c r="G261" s="3" t="s">
        <v>143</v>
      </c>
      <c r="H261" s="3" t="s">
        <v>143</v>
      </c>
      <c r="I261" s="3" t="s">
        <v>720</v>
      </c>
      <c r="J261" s="3" t="s">
        <v>1198</v>
      </c>
      <c r="K261" s="3" t="s">
        <v>300</v>
      </c>
      <c r="L261" s="3" t="s">
        <v>684</v>
      </c>
      <c r="M261" s="3" t="s">
        <v>90</v>
      </c>
      <c r="N261" s="3" t="s">
        <v>148</v>
      </c>
      <c r="O261" s="3" t="s">
        <v>92</v>
      </c>
      <c r="P261" s="3" t="s">
        <v>149</v>
      </c>
      <c r="Q261" s="3" t="s">
        <v>92</v>
      </c>
      <c r="R261" s="3" t="s">
        <v>1199</v>
      </c>
      <c r="S261" s="3" t="s">
        <v>1199</v>
      </c>
      <c r="T261" s="3" t="s">
        <v>1199</v>
      </c>
      <c r="U261" s="3" t="s">
        <v>1199</v>
      </c>
      <c r="V261" s="3" t="s">
        <v>1199</v>
      </c>
      <c r="W261" s="3" t="s">
        <v>1199</v>
      </c>
      <c r="X261" s="3" t="s">
        <v>1199</v>
      </c>
      <c r="Y261" s="3" t="s">
        <v>1199</v>
      </c>
      <c r="Z261" s="3" t="s">
        <v>1199</v>
      </c>
      <c r="AA261" s="3" t="s">
        <v>1199</v>
      </c>
      <c r="AB261" s="3" t="s">
        <v>1199</v>
      </c>
      <c r="AC261" s="3" t="s">
        <v>1199</v>
      </c>
      <c r="AD261" s="3" t="s">
        <v>1199</v>
      </c>
      <c r="AE261" s="3" t="s">
        <v>95</v>
      </c>
      <c r="AF261" s="3" t="s">
        <v>96</v>
      </c>
      <c r="AG261" s="3" t="s">
        <v>97</v>
      </c>
    </row>
    <row r="262" spans="1:33" ht="45" customHeight="1" x14ac:dyDescent="0.25">
      <c r="A262" s="3" t="s">
        <v>1200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397</v>
      </c>
      <c r="G262" s="3" t="s">
        <v>398</v>
      </c>
      <c r="H262" s="3" t="s">
        <v>398</v>
      </c>
      <c r="I262" s="3" t="s">
        <v>214</v>
      </c>
      <c r="J262" s="3" t="s">
        <v>939</v>
      </c>
      <c r="K262" s="3" t="s">
        <v>629</v>
      </c>
      <c r="L262" s="3" t="s">
        <v>640</v>
      </c>
      <c r="M262" s="3" t="s">
        <v>105</v>
      </c>
      <c r="N262" s="3" t="s">
        <v>403</v>
      </c>
      <c r="O262" s="3" t="s">
        <v>92</v>
      </c>
      <c r="P262" s="3" t="s">
        <v>404</v>
      </c>
      <c r="Q262" s="3" t="s">
        <v>92</v>
      </c>
      <c r="R262" s="3" t="s">
        <v>1201</v>
      </c>
      <c r="S262" s="3" t="s">
        <v>1201</v>
      </c>
      <c r="T262" s="3" t="s">
        <v>1201</v>
      </c>
      <c r="U262" s="3" t="s">
        <v>1201</v>
      </c>
      <c r="V262" s="3" t="s">
        <v>1201</v>
      </c>
      <c r="W262" s="3" t="s">
        <v>1201</v>
      </c>
      <c r="X262" s="3" t="s">
        <v>1201</v>
      </c>
      <c r="Y262" s="3" t="s">
        <v>1201</v>
      </c>
      <c r="Z262" s="3" t="s">
        <v>1201</v>
      </c>
      <c r="AA262" s="3" t="s">
        <v>1201</v>
      </c>
      <c r="AB262" s="3" t="s">
        <v>1201</v>
      </c>
      <c r="AC262" s="3" t="s">
        <v>1201</v>
      </c>
      <c r="AD262" s="3" t="s">
        <v>1201</v>
      </c>
      <c r="AE262" s="3" t="s">
        <v>95</v>
      </c>
      <c r="AF262" s="3" t="s">
        <v>96</v>
      </c>
      <c r="AG262" s="3" t="s">
        <v>97</v>
      </c>
    </row>
    <row r="263" spans="1:33" ht="45" customHeight="1" x14ac:dyDescent="0.25">
      <c r="A263" s="3" t="s">
        <v>1202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193</v>
      </c>
      <c r="G263" s="3" t="s">
        <v>194</v>
      </c>
      <c r="H263" s="3" t="s">
        <v>194</v>
      </c>
      <c r="I263" s="3" t="s">
        <v>442</v>
      </c>
      <c r="J263" s="3" t="s">
        <v>1017</v>
      </c>
      <c r="K263" s="3" t="s">
        <v>250</v>
      </c>
      <c r="L263" s="3" t="s">
        <v>402</v>
      </c>
      <c r="M263" s="3" t="s">
        <v>90</v>
      </c>
      <c r="N263" s="3" t="s">
        <v>199</v>
      </c>
      <c r="O263" s="3" t="s">
        <v>92</v>
      </c>
      <c r="P263" s="3" t="s">
        <v>200</v>
      </c>
      <c r="Q263" s="3" t="s">
        <v>92</v>
      </c>
      <c r="R263" s="3" t="s">
        <v>1203</v>
      </c>
      <c r="S263" s="3" t="s">
        <v>1203</v>
      </c>
      <c r="T263" s="3" t="s">
        <v>1203</v>
      </c>
      <c r="U263" s="3" t="s">
        <v>1203</v>
      </c>
      <c r="V263" s="3" t="s">
        <v>1203</v>
      </c>
      <c r="W263" s="3" t="s">
        <v>1203</v>
      </c>
      <c r="X263" s="3" t="s">
        <v>1203</v>
      </c>
      <c r="Y263" s="3" t="s">
        <v>1203</v>
      </c>
      <c r="Z263" s="3" t="s">
        <v>1203</v>
      </c>
      <c r="AA263" s="3" t="s">
        <v>1203</v>
      </c>
      <c r="AB263" s="3" t="s">
        <v>1203</v>
      </c>
      <c r="AC263" s="3" t="s">
        <v>1203</v>
      </c>
      <c r="AD263" s="3" t="s">
        <v>1203</v>
      </c>
      <c r="AE263" s="3" t="s">
        <v>95</v>
      </c>
      <c r="AF263" s="3" t="s">
        <v>96</v>
      </c>
      <c r="AG263" s="3" t="s">
        <v>97</v>
      </c>
    </row>
    <row r="264" spans="1:33" ht="45" customHeight="1" x14ac:dyDescent="0.25">
      <c r="A264" s="3" t="s">
        <v>1204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142</v>
      </c>
      <c r="G264" s="3" t="s">
        <v>143</v>
      </c>
      <c r="H264" s="3" t="s">
        <v>143</v>
      </c>
      <c r="I264" s="3" t="s">
        <v>423</v>
      </c>
      <c r="J264" s="3" t="s">
        <v>1138</v>
      </c>
      <c r="K264" s="3" t="s">
        <v>1205</v>
      </c>
      <c r="L264" s="3" t="s">
        <v>114</v>
      </c>
      <c r="M264" s="3" t="s">
        <v>90</v>
      </c>
      <c r="N264" s="3" t="s">
        <v>148</v>
      </c>
      <c r="O264" s="3" t="s">
        <v>92</v>
      </c>
      <c r="P264" s="3" t="s">
        <v>149</v>
      </c>
      <c r="Q264" s="3" t="s">
        <v>92</v>
      </c>
      <c r="R264" s="3" t="s">
        <v>1206</v>
      </c>
      <c r="S264" s="3" t="s">
        <v>1206</v>
      </c>
      <c r="T264" s="3" t="s">
        <v>1206</v>
      </c>
      <c r="U264" s="3" t="s">
        <v>1206</v>
      </c>
      <c r="V264" s="3" t="s">
        <v>1206</v>
      </c>
      <c r="W264" s="3" t="s">
        <v>1206</v>
      </c>
      <c r="X264" s="3" t="s">
        <v>1206</v>
      </c>
      <c r="Y264" s="3" t="s">
        <v>1206</v>
      </c>
      <c r="Z264" s="3" t="s">
        <v>1206</v>
      </c>
      <c r="AA264" s="3" t="s">
        <v>1206</v>
      </c>
      <c r="AB264" s="3" t="s">
        <v>1206</v>
      </c>
      <c r="AC264" s="3" t="s">
        <v>1206</v>
      </c>
      <c r="AD264" s="3" t="s">
        <v>1206</v>
      </c>
      <c r="AE264" s="3" t="s">
        <v>95</v>
      </c>
      <c r="AF264" s="3" t="s">
        <v>96</v>
      </c>
      <c r="AG264" s="3" t="s">
        <v>97</v>
      </c>
    </row>
    <row r="265" spans="1:33" ht="45" customHeight="1" x14ac:dyDescent="0.25">
      <c r="A265" s="3" t="s">
        <v>1207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1208</v>
      </c>
      <c r="G265" s="3" t="s">
        <v>1209</v>
      </c>
      <c r="H265" s="3" t="s">
        <v>1209</v>
      </c>
      <c r="I265" s="3" t="s">
        <v>125</v>
      </c>
      <c r="J265" s="3" t="s">
        <v>1210</v>
      </c>
      <c r="K265" s="3" t="s">
        <v>180</v>
      </c>
      <c r="L265" s="3" t="s">
        <v>394</v>
      </c>
      <c r="M265" s="3" t="s">
        <v>90</v>
      </c>
      <c r="N265" s="3" t="s">
        <v>1211</v>
      </c>
      <c r="O265" s="3" t="s">
        <v>92</v>
      </c>
      <c r="P265" s="3" t="s">
        <v>1212</v>
      </c>
      <c r="Q265" s="3" t="s">
        <v>92</v>
      </c>
      <c r="R265" s="3" t="s">
        <v>1213</v>
      </c>
      <c r="S265" s="3" t="s">
        <v>1213</v>
      </c>
      <c r="T265" s="3" t="s">
        <v>1213</v>
      </c>
      <c r="U265" s="3" t="s">
        <v>1213</v>
      </c>
      <c r="V265" s="3" t="s">
        <v>1213</v>
      </c>
      <c r="W265" s="3" t="s">
        <v>1213</v>
      </c>
      <c r="X265" s="3" t="s">
        <v>1213</v>
      </c>
      <c r="Y265" s="3" t="s">
        <v>1213</v>
      </c>
      <c r="Z265" s="3" t="s">
        <v>1213</v>
      </c>
      <c r="AA265" s="3" t="s">
        <v>1213</v>
      </c>
      <c r="AB265" s="3" t="s">
        <v>1213</v>
      </c>
      <c r="AC265" s="3" t="s">
        <v>1213</v>
      </c>
      <c r="AD265" s="3" t="s">
        <v>1213</v>
      </c>
      <c r="AE265" s="3" t="s">
        <v>95</v>
      </c>
      <c r="AF265" s="3" t="s">
        <v>96</v>
      </c>
      <c r="AG265" s="3" t="s">
        <v>97</v>
      </c>
    </row>
    <row r="266" spans="1:33" ht="45" customHeight="1" x14ac:dyDescent="0.25">
      <c r="A266" s="3" t="s">
        <v>1214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162</v>
      </c>
      <c r="G266" s="3" t="s">
        <v>163</v>
      </c>
      <c r="H266" s="3" t="s">
        <v>163</v>
      </c>
      <c r="I266" s="3" t="s">
        <v>112</v>
      </c>
      <c r="J266" s="3" t="s">
        <v>1215</v>
      </c>
      <c r="K266" s="3" t="s">
        <v>114</v>
      </c>
      <c r="L266" s="3" t="s">
        <v>281</v>
      </c>
      <c r="M266" s="3" t="s">
        <v>105</v>
      </c>
      <c r="N266" s="3" t="s">
        <v>168</v>
      </c>
      <c r="O266" s="3" t="s">
        <v>92</v>
      </c>
      <c r="P266" s="3" t="s">
        <v>169</v>
      </c>
      <c r="Q266" s="3" t="s">
        <v>92</v>
      </c>
      <c r="R266" s="3" t="s">
        <v>1216</v>
      </c>
      <c r="S266" s="3" t="s">
        <v>1216</v>
      </c>
      <c r="T266" s="3" t="s">
        <v>1216</v>
      </c>
      <c r="U266" s="3" t="s">
        <v>1216</v>
      </c>
      <c r="V266" s="3" t="s">
        <v>1216</v>
      </c>
      <c r="W266" s="3" t="s">
        <v>1216</v>
      </c>
      <c r="X266" s="3" t="s">
        <v>1216</v>
      </c>
      <c r="Y266" s="3" t="s">
        <v>1216</v>
      </c>
      <c r="Z266" s="3" t="s">
        <v>1216</v>
      </c>
      <c r="AA266" s="3" t="s">
        <v>1216</v>
      </c>
      <c r="AB266" s="3" t="s">
        <v>1216</v>
      </c>
      <c r="AC266" s="3" t="s">
        <v>1216</v>
      </c>
      <c r="AD266" s="3" t="s">
        <v>1216</v>
      </c>
      <c r="AE266" s="3" t="s">
        <v>95</v>
      </c>
      <c r="AF266" s="3" t="s">
        <v>96</v>
      </c>
      <c r="AG266" s="3" t="s">
        <v>97</v>
      </c>
    </row>
    <row r="267" spans="1:33" ht="45" customHeight="1" x14ac:dyDescent="0.25">
      <c r="A267" s="3" t="s">
        <v>1217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1208</v>
      </c>
      <c r="G267" s="3" t="s">
        <v>1209</v>
      </c>
      <c r="H267" s="3" t="s">
        <v>1209</v>
      </c>
      <c r="I267" s="3" t="s">
        <v>323</v>
      </c>
      <c r="J267" s="3" t="s">
        <v>1218</v>
      </c>
      <c r="K267" s="3" t="s">
        <v>281</v>
      </c>
      <c r="L267" s="3" t="s">
        <v>551</v>
      </c>
      <c r="M267" s="3" t="s">
        <v>90</v>
      </c>
      <c r="N267" s="3" t="s">
        <v>1211</v>
      </c>
      <c r="O267" s="3" t="s">
        <v>92</v>
      </c>
      <c r="P267" s="3" t="s">
        <v>1212</v>
      </c>
      <c r="Q267" s="3" t="s">
        <v>92</v>
      </c>
      <c r="R267" s="3" t="s">
        <v>1219</v>
      </c>
      <c r="S267" s="3" t="s">
        <v>1219</v>
      </c>
      <c r="T267" s="3" t="s">
        <v>1219</v>
      </c>
      <c r="U267" s="3" t="s">
        <v>1219</v>
      </c>
      <c r="V267" s="3" t="s">
        <v>1219</v>
      </c>
      <c r="W267" s="3" t="s">
        <v>1219</v>
      </c>
      <c r="X267" s="3" t="s">
        <v>1219</v>
      </c>
      <c r="Y267" s="3" t="s">
        <v>1219</v>
      </c>
      <c r="Z267" s="3" t="s">
        <v>1219</v>
      </c>
      <c r="AA267" s="3" t="s">
        <v>1219</v>
      </c>
      <c r="AB267" s="3" t="s">
        <v>1219</v>
      </c>
      <c r="AC267" s="3" t="s">
        <v>1219</v>
      </c>
      <c r="AD267" s="3" t="s">
        <v>1219</v>
      </c>
      <c r="AE267" s="3" t="s">
        <v>95</v>
      </c>
      <c r="AF267" s="3" t="s">
        <v>96</v>
      </c>
      <c r="AG267" s="3" t="s">
        <v>97</v>
      </c>
    </row>
    <row r="268" spans="1:33" ht="45" customHeight="1" x14ac:dyDescent="0.25">
      <c r="A268" s="3" t="s">
        <v>1220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142</v>
      </c>
      <c r="G268" s="3" t="s">
        <v>143</v>
      </c>
      <c r="H268" s="3" t="s">
        <v>143</v>
      </c>
      <c r="I268" s="3" t="s">
        <v>125</v>
      </c>
      <c r="J268" s="3" t="s">
        <v>1221</v>
      </c>
      <c r="K268" s="3" t="s">
        <v>281</v>
      </c>
      <c r="L268" s="3" t="s">
        <v>365</v>
      </c>
      <c r="M268" s="3" t="s">
        <v>90</v>
      </c>
      <c r="N268" s="3" t="s">
        <v>148</v>
      </c>
      <c r="O268" s="3" t="s">
        <v>92</v>
      </c>
      <c r="P268" s="3" t="s">
        <v>149</v>
      </c>
      <c r="Q268" s="3" t="s">
        <v>92</v>
      </c>
      <c r="R268" s="3" t="s">
        <v>1222</v>
      </c>
      <c r="S268" s="3" t="s">
        <v>1222</v>
      </c>
      <c r="T268" s="3" t="s">
        <v>1222</v>
      </c>
      <c r="U268" s="3" t="s">
        <v>1222</v>
      </c>
      <c r="V268" s="3" t="s">
        <v>1222</v>
      </c>
      <c r="W268" s="3" t="s">
        <v>1222</v>
      </c>
      <c r="X268" s="3" t="s">
        <v>1222</v>
      </c>
      <c r="Y268" s="3" t="s">
        <v>1222</v>
      </c>
      <c r="Z268" s="3" t="s">
        <v>1222</v>
      </c>
      <c r="AA268" s="3" t="s">
        <v>1222</v>
      </c>
      <c r="AB268" s="3" t="s">
        <v>1222</v>
      </c>
      <c r="AC268" s="3" t="s">
        <v>1222</v>
      </c>
      <c r="AD268" s="3" t="s">
        <v>1222</v>
      </c>
      <c r="AE268" s="3" t="s">
        <v>95</v>
      </c>
      <c r="AF268" s="3" t="s">
        <v>96</v>
      </c>
      <c r="AG268" s="3" t="s">
        <v>97</v>
      </c>
    </row>
    <row r="269" spans="1:33" ht="45" customHeight="1" x14ac:dyDescent="0.25">
      <c r="A269" s="3" t="s">
        <v>1223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162</v>
      </c>
      <c r="G269" s="3" t="s">
        <v>163</v>
      </c>
      <c r="H269" s="3" t="s">
        <v>163</v>
      </c>
      <c r="I269" s="3" t="s">
        <v>209</v>
      </c>
      <c r="J269" s="3" t="s">
        <v>1224</v>
      </c>
      <c r="K269" s="3" t="s">
        <v>281</v>
      </c>
      <c r="L269" s="3" t="s">
        <v>281</v>
      </c>
      <c r="M269" s="3" t="s">
        <v>105</v>
      </c>
      <c r="N269" s="3" t="s">
        <v>168</v>
      </c>
      <c r="O269" s="3" t="s">
        <v>92</v>
      </c>
      <c r="P269" s="3" t="s">
        <v>169</v>
      </c>
      <c r="Q269" s="3" t="s">
        <v>92</v>
      </c>
      <c r="R269" s="3" t="s">
        <v>1225</v>
      </c>
      <c r="S269" s="3" t="s">
        <v>1225</v>
      </c>
      <c r="T269" s="3" t="s">
        <v>1225</v>
      </c>
      <c r="U269" s="3" t="s">
        <v>1225</v>
      </c>
      <c r="V269" s="3" t="s">
        <v>1225</v>
      </c>
      <c r="W269" s="3" t="s">
        <v>1225</v>
      </c>
      <c r="X269" s="3" t="s">
        <v>1225</v>
      </c>
      <c r="Y269" s="3" t="s">
        <v>1225</v>
      </c>
      <c r="Z269" s="3" t="s">
        <v>1225</v>
      </c>
      <c r="AA269" s="3" t="s">
        <v>1225</v>
      </c>
      <c r="AB269" s="3" t="s">
        <v>1225</v>
      </c>
      <c r="AC269" s="3" t="s">
        <v>1225</v>
      </c>
      <c r="AD269" s="3" t="s">
        <v>1225</v>
      </c>
      <c r="AE269" s="3" t="s">
        <v>95</v>
      </c>
      <c r="AF269" s="3" t="s">
        <v>96</v>
      </c>
      <c r="AG269" s="3" t="s">
        <v>97</v>
      </c>
    </row>
    <row r="270" spans="1:33" ht="45" customHeight="1" x14ac:dyDescent="0.25">
      <c r="A270" s="3" t="s">
        <v>1226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142</v>
      </c>
      <c r="G270" s="3" t="s">
        <v>143</v>
      </c>
      <c r="H270" s="3" t="s">
        <v>143</v>
      </c>
      <c r="I270" s="3" t="s">
        <v>389</v>
      </c>
      <c r="J270" s="3" t="s">
        <v>1227</v>
      </c>
      <c r="K270" s="3" t="s">
        <v>281</v>
      </c>
      <c r="L270" s="3" t="s">
        <v>1228</v>
      </c>
      <c r="M270" s="3" t="s">
        <v>90</v>
      </c>
      <c r="N270" s="3" t="s">
        <v>148</v>
      </c>
      <c r="O270" s="3" t="s">
        <v>92</v>
      </c>
      <c r="P270" s="3" t="s">
        <v>149</v>
      </c>
      <c r="Q270" s="3" t="s">
        <v>92</v>
      </c>
      <c r="R270" s="3" t="s">
        <v>1229</v>
      </c>
      <c r="S270" s="3" t="s">
        <v>1229</v>
      </c>
      <c r="T270" s="3" t="s">
        <v>1229</v>
      </c>
      <c r="U270" s="3" t="s">
        <v>1229</v>
      </c>
      <c r="V270" s="3" t="s">
        <v>1229</v>
      </c>
      <c r="W270" s="3" t="s">
        <v>1229</v>
      </c>
      <c r="X270" s="3" t="s">
        <v>1229</v>
      </c>
      <c r="Y270" s="3" t="s">
        <v>1229</v>
      </c>
      <c r="Z270" s="3" t="s">
        <v>1229</v>
      </c>
      <c r="AA270" s="3" t="s">
        <v>1229</v>
      </c>
      <c r="AB270" s="3" t="s">
        <v>1229</v>
      </c>
      <c r="AC270" s="3" t="s">
        <v>1229</v>
      </c>
      <c r="AD270" s="3" t="s">
        <v>1229</v>
      </c>
      <c r="AE270" s="3" t="s">
        <v>95</v>
      </c>
      <c r="AF270" s="3" t="s">
        <v>96</v>
      </c>
      <c r="AG270" s="3" t="s">
        <v>97</v>
      </c>
    </row>
    <row r="271" spans="1:33" ht="45" customHeight="1" x14ac:dyDescent="0.25">
      <c r="A271" s="3" t="s">
        <v>1230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162</v>
      </c>
      <c r="G271" s="3" t="s">
        <v>163</v>
      </c>
      <c r="H271" s="3" t="s">
        <v>163</v>
      </c>
      <c r="I271" s="3" t="s">
        <v>750</v>
      </c>
      <c r="J271" s="3" t="s">
        <v>145</v>
      </c>
      <c r="K271" s="3" t="s">
        <v>355</v>
      </c>
      <c r="L271" s="3" t="s">
        <v>217</v>
      </c>
      <c r="M271" s="3" t="s">
        <v>90</v>
      </c>
      <c r="N271" s="3" t="s">
        <v>168</v>
      </c>
      <c r="O271" s="3" t="s">
        <v>92</v>
      </c>
      <c r="P271" s="3" t="s">
        <v>169</v>
      </c>
      <c r="Q271" s="3" t="s">
        <v>92</v>
      </c>
      <c r="R271" s="3" t="s">
        <v>1231</v>
      </c>
      <c r="S271" s="3" t="s">
        <v>1231</v>
      </c>
      <c r="T271" s="3" t="s">
        <v>1231</v>
      </c>
      <c r="U271" s="3" t="s">
        <v>1231</v>
      </c>
      <c r="V271" s="3" t="s">
        <v>1231</v>
      </c>
      <c r="W271" s="3" t="s">
        <v>1231</v>
      </c>
      <c r="X271" s="3" t="s">
        <v>1231</v>
      </c>
      <c r="Y271" s="3" t="s">
        <v>1231</v>
      </c>
      <c r="Z271" s="3" t="s">
        <v>1231</v>
      </c>
      <c r="AA271" s="3" t="s">
        <v>1231</v>
      </c>
      <c r="AB271" s="3" t="s">
        <v>1231</v>
      </c>
      <c r="AC271" s="3" t="s">
        <v>1231</v>
      </c>
      <c r="AD271" s="3" t="s">
        <v>1231</v>
      </c>
      <c r="AE271" s="3" t="s">
        <v>95</v>
      </c>
      <c r="AF271" s="3" t="s">
        <v>96</v>
      </c>
      <c r="AG271" s="3" t="s">
        <v>97</v>
      </c>
    </row>
    <row r="272" spans="1:33" ht="45" customHeight="1" x14ac:dyDescent="0.25">
      <c r="A272" s="3" t="s">
        <v>1232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162</v>
      </c>
      <c r="G272" s="3" t="s">
        <v>163</v>
      </c>
      <c r="H272" s="3" t="s">
        <v>163</v>
      </c>
      <c r="I272" s="3" t="s">
        <v>185</v>
      </c>
      <c r="J272" s="3" t="s">
        <v>1233</v>
      </c>
      <c r="K272" s="3" t="s">
        <v>114</v>
      </c>
      <c r="L272" s="3" t="s">
        <v>1234</v>
      </c>
      <c r="M272" s="3" t="s">
        <v>105</v>
      </c>
      <c r="N272" s="3" t="s">
        <v>168</v>
      </c>
      <c r="O272" s="3" t="s">
        <v>92</v>
      </c>
      <c r="P272" s="3" t="s">
        <v>169</v>
      </c>
      <c r="Q272" s="3" t="s">
        <v>92</v>
      </c>
      <c r="R272" s="3" t="s">
        <v>1235</v>
      </c>
      <c r="S272" s="3" t="s">
        <v>1235</v>
      </c>
      <c r="T272" s="3" t="s">
        <v>1235</v>
      </c>
      <c r="U272" s="3" t="s">
        <v>1235</v>
      </c>
      <c r="V272" s="3" t="s">
        <v>1235</v>
      </c>
      <c r="W272" s="3" t="s">
        <v>1235</v>
      </c>
      <c r="X272" s="3" t="s">
        <v>1235</v>
      </c>
      <c r="Y272" s="3" t="s">
        <v>1235</v>
      </c>
      <c r="Z272" s="3" t="s">
        <v>1235</v>
      </c>
      <c r="AA272" s="3" t="s">
        <v>1235</v>
      </c>
      <c r="AB272" s="3" t="s">
        <v>1235</v>
      </c>
      <c r="AC272" s="3" t="s">
        <v>1235</v>
      </c>
      <c r="AD272" s="3" t="s">
        <v>1235</v>
      </c>
      <c r="AE272" s="3" t="s">
        <v>95</v>
      </c>
      <c r="AF272" s="3" t="s">
        <v>96</v>
      </c>
      <c r="AG272" s="3" t="s">
        <v>97</v>
      </c>
    </row>
    <row r="273" spans="1:33" ht="45" customHeight="1" x14ac:dyDescent="0.25">
      <c r="A273" s="3" t="s">
        <v>1236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162</v>
      </c>
      <c r="G273" s="3" t="s">
        <v>163</v>
      </c>
      <c r="H273" s="3" t="s">
        <v>163</v>
      </c>
      <c r="I273" s="3" t="s">
        <v>423</v>
      </c>
      <c r="J273" s="3" t="s">
        <v>820</v>
      </c>
      <c r="K273" s="3" t="s">
        <v>114</v>
      </c>
      <c r="L273" s="3" t="s">
        <v>250</v>
      </c>
      <c r="M273" s="3" t="s">
        <v>105</v>
      </c>
      <c r="N273" s="3" t="s">
        <v>168</v>
      </c>
      <c r="O273" s="3" t="s">
        <v>92</v>
      </c>
      <c r="P273" s="3" t="s">
        <v>169</v>
      </c>
      <c r="Q273" s="3" t="s">
        <v>92</v>
      </c>
      <c r="R273" s="3" t="s">
        <v>1237</v>
      </c>
      <c r="S273" s="3" t="s">
        <v>1237</v>
      </c>
      <c r="T273" s="3" t="s">
        <v>1237</v>
      </c>
      <c r="U273" s="3" t="s">
        <v>1237</v>
      </c>
      <c r="V273" s="3" t="s">
        <v>1237</v>
      </c>
      <c r="W273" s="3" t="s">
        <v>1237</v>
      </c>
      <c r="X273" s="3" t="s">
        <v>1237</v>
      </c>
      <c r="Y273" s="3" t="s">
        <v>1237</v>
      </c>
      <c r="Z273" s="3" t="s">
        <v>1237</v>
      </c>
      <c r="AA273" s="3" t="s">
        <v>1237</v>
      </c>
      <c r="AB273" s="3" t="s">
        <v>1237</v>
      </c>
      <c r="AC273" s="3" t="s">
        <v>1237</v>
      </c>
      <c r="AD273" s="3" t="s">
        <v>1237</v>
      </c>
      <c r="AE273" s="3" t="s">
        <v>95</v>
      </c>
      <c r="AF273" s="3" t="s">
        <v>96</v>
      </c>
      <c r="AG273" s="3" t="s">
        <v>97</v>
      </c>
    </row>
    <row r="274" spans="1:33" ht="45" customHeight="1" x14ac:dyDescent="0.25">
      <c r="A274" s="3" t="s">
        <v>1238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162</v>
      </c>
      <c r="G274" s="3" t="s">
        <v>163</v>
      </c>
      <c r="H274" s="3" t="s">
        <v>163</v>
      </c>
      <c r="I274" s="3" t="s">
        <v>125</v>
      </c>
      <c r="J274" s="3" t="s">
        <v>1239</v>
      </c>
      <c r="K274" s="3" t="s">
        <v>221</v>
      </c>
      <c r="L274" s="3" t="s">
        <v>670</v>
      </c>
      <c r="M274" s="3" t="s">
        <v>105</v>
      </c>
      <c r="N274" s="3" t="s">
        <v>168</v>
      </c>
      <c r="O274" s="3" t="s">
        <v>92</v>
      </c>
      <c r="P274" s="3" t="s">
        <v>169</v>
      </c>
      <c r="Q274" s="3" t="s">
        <v>92</v>
      </c>
      <c r="R274" s="3" t="s">
        <v>1240</v>
      </c>
      <c r="S274" s="3" t="s">
        <v>1240</v>
      </c>
      <c r="T274" s="3" t="s">
        <v>1240</v>
      </c>
      <c r="U274" s="3" t="s">
        <v>1240</v>
      </c>
      <c r="V274" s="3" t="s">
        <v>1240</v>
      </c>
      <c r="W274" s="3" t="s">
        <v>1240</v>
      </c>
      <c r="X274" s="3" t="s">
        <v>1240</v>
      </c>
      <c r="Y274" s="3" t="s">
        <v>1240</v>
      </c>
      <c r="Z274" s="3" t="s">
        <v>1240</v>
      </c>
      <c r="AA274" s="3" t="s">
        <v>1240</v>
      </c>
      <c r="AB274" s="3" t="s">
        <v>1240</v>
      </c>
      <c r="AC274" s="3" t="s">
        <v>1240</v>
      </c>
      <c r="AD274" s="3" t="s">
        <v>1240</v>
      </c>
      <c r="AE274" s="3" t="s">
        <v>95</v>
      </c>
      <c r="AF274" s="3" t="s">
        <v>96</v>
      </c>
      <c r="AG274" s="3" t="s">
        <v>97</v>
      </c>
    </row>
    <row r="275" spans="1:33" ht="45" customHeight="1" x14ac:dyDescent="0.25">
      <c r="A275" s="3" t="s">
        <v>1241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193</v>
      </c>
      <c r="G275" s="3" t="s">
        <v>194</v>
      </c>
      <c r="H275" s="3" t="s">
        <v>194</v>
      </c>
      <c r="I275" s="3" t="s">
        <v>164</v>
      </c>
      <c r="J275" s="3" t="s">
        <v>155</v>
      </c>
      <c r="K275" s="3" t="s">
        <v>114</v>
      </c>
      <c r="L275" s="3" t="s">
        <v>103</v>
      </c>
      <c r="M275" s="3" t="s">
        <v>105</v>
      </c>
      <c r="N275" s="3" t="s">
        <v>199</v>
      </c>
      <c r="O275" s="3" t="s">
        <v>92</v>
      </c>
      <c r="P275" s="3" t="s">
        <v>200</v>
      </c>
      <c r="Q275" s="3" t="s">
        <v>92</v>
      </c>
      <c r="R275" s="3" t="s">
        <v>1242</v>
      </c>
      <c r="S275" s="3" t="s">
        <v>1242</v>
      </c>
      <c r="T275" s="3" t="s">
        <v>1242</v>
      </c>
      <c r="U275" s="3" t="s">
        <v>1242</v>
      </c>
      <c r="V275" s="3" t="s">
        <v>1242</v>
      </c>
      <c r="W275" s="3" t="s">
        <v>1242</v>
      </c>
      <c r="X275" s="3" t="s">
        <v>1242</v>
      </c>
      <c r="Y275" s="3" t="s">
        <v>1242</v>
      </c>
      <c r="Z275" s="3" t="s">
        <v>1242</v>
      </c>
      <c r="AA275" s="3" t="s">
        <v>1242</v>
      </c>
      <c r="AB275" s="3" t="s">
        <v>1242</v>
      </c>
      <c r="AC275" s="3" t="s">
        <v>1242</v>
      </c>
      <c r="AD275" s="3" t="s">
        <v>1242</v>
      </c>
      <c r="AE275" s="3" t="s">
        <v>95</v>
      </c>
      <c r="AF275" s="3" t="s">
        <v>96</v>
      </c>
      <c r="AG275" s="3" t="s">
        <v>97</v>
      </c>
    </row>
    <row r="276" spans="1:33" ht="45" customHeight="1" x14ac:dyDescent="0.25">
      <c r="A276" s="3" t="s">
        <v>1243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162</v>
      </c>
      <c r="G276" s="3" t="s">
        <v>163</v>
      </c>
      <c r="H276" s="3" t="s">
        <v>163</v>
      </c>
      <c r="I276" s="3" t="s">
        <v>214</v>
      </c>
      <c r="J276" s="3" t="s">
        <v>1244</v>
      </c>
      <c r="K276" s="3" t="s">
        <v>103</v>
      </c>
      <c r="L276" s="3" t="s">
        <v>227</v>
      </c>
      <c r="M276" s="3" t="s">
        <v>105</v>
      </c>
      <c r="N276" s="3" t="s">
        <v>168</v>
      </c>
      <c r="O276" s="3" t="s">
        <v>92</v>
      </c>
      <c r="P276" s="3" t="s">
        <v>169</v>
      </c>
      <c r="Q276" s="3" t="s">
        <v>92</v>
      </c>
      <c r="R276" s="3" t="s">
        <v>1245</v>
      </c>
      <c r="S276" s="3" t="s">
        <v>1245</v>
      </c>
      <c r="T276" s="3" t="s">
        <v>1245</v>
      </c>
      <c r="U276" s="3" t="s">
        <v>1245</v>
      </c>
      <c r="V276" s="3" t="s">
        <v>1245</v>
      </c>
      <c r="W276" s="3" t="s">
        <v>1245</v>
      </c>
      <c r="X276" s="3" t="s">
        <v>1245</v>
      </c>
      <c r="Y276" s="3" t="s">
        <v>1245</v>
      </c>
      <c r="Z276" s="3" t="s">
        <v>1245</v>
      </c>
      <c r="AA276" s="3" t="s">
        <v>1245</v>
      </c>
      <c r="AB276" s="3" t="s">
        <v>1245</v>
      </c>
      <c r="AC276" s="3" t="s">
        <v>1245</v>
      </c>
      <c r="AD276" s="3" t="s">
        <v>1245</v>
      </c>
      <c r="AE276" s="3" t="s">
        <v>95</v>
      </c>
      <c r="AF276" s="3" t="s">
        <v>96</v>
      </c>
      <c r="AG276" s="3" t="s">
        <v>97</v>
      </c>
    </row>
    <row r="277" spans="1:33" ht="45" customHeight="1" x14ac:dyDescent="0.25">
      <c r="A277" s="3" t="s">
        <v>1246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162</v>
      </c>
      <c r="G277" s="3" t="s">
        <v>163</v>
      </c>
      <c r="H277" s="3" t="s">
        <v>163</v>
      </c>
      <c r="I277" s="3" t="s">
        <v>358</v>
      </c>
      <c r="J277" s="3" t="s">
        <v>1247</v>
      </c>
      <c r="K277" s="3" t="s">
        <v>394</v>
      </c>
      <c r="L277" s="3" t="s">
        <v>1248</v>
      </c>
      <c r="M277" s="3" t="s">
        <v>90</v>
      </c>
      <c r="N277" s="3" t="s">
        <v>168</v>
      </c>
      <c r="O277" s="3" t="s">
        <v>92</v>
      </c>
      <c r="P277" s="3" t="s">
        <v>169</v>
      </c>
      <c r="Q277" s="3" t="s">
        <v>92</v>
      </c>
      <c r="R277" s="3" t="s">
        <v>1249</v>
      </c>
      <c r="S277" s="3" t="s">
        <v>1249</v>
      </c>
      <c r="T277" s="3" t="s">
        <v>1249</v>
      </c>
      <c r="U277" s="3" t="s">
        <v>1249</v>
      </c>
      <c r="V277" s="3" t="s">
        <v>1249</v>
      </c>
      <c r="W277" s="3" t="s">
        <v>1249</v>
      </c>
      <c r="X277" s="3" t="s">
        <v>1249</v>
      </c>
      <c r="Y277" s="3" t="s">
        <v>1249</v>
      </c>
      <c r="Z277" s="3" t="s">
        <v>1249</v>
      </c>
      <c r="AA277" s="3" t="s">
        <v>1249</v>
      </c>
      <c r="AB277" s="3" t="s">
        <v>1249</v>
      </c>
      <c r="AC277" s="3" t="s">
        <v>1249</v>
      </c>
      <c r="AD277" s="3" t="s">
        <v>1249</v>
      </c>
      <c r="AE277" s="3" t="s">
        <v>95</v>
      </c>
      <c r="AF277" s="3" t="s">
        <v>96</v>
      </c>
      <c r="AG277" s="3" t="s">
        <v>97</v>
      </c>
    </row>
    <row r="278" spans="1:33" ht="45" customHeight="1" x14ac:dyDescent="0.25">
      <c r="A278" s="3" t="s">
        <v>1250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255</v>
      </c>
      <c r="G278" s="3" t="s">
        <v>256</v>
      </c>
      <c r="H278" s="3" t="s">
        <v>256</v>
      </c>
      <c r="I278" s="3" t="s">
        <v>487</v>
      </c>
      <c r="J278" s="3" t="s">
        <v>1251</v>
      </c>
      <c r="K278" s="3" t="s">
        <v>331</v>
      </c>
      <c r="L278" s="3" t="s">
        <v>786</v>
      </c>
      <c r="M278" s="3" t="s">
        <v>90</v>
      </c>
      <c r="N278" s="3" t="s">
        <v>261</v>
      </c>
      <c r="O278" s="3" t="s">
        <v>92</v>
      </c>
      <c r="P278" s="3" t="s">
        <v>262</v>
      </c>
      <c r="Q278" s="3" t="s">
        <v>92</v>
      </c>
      <c r="R278" s="3" t="s">
        <v>1252</v>
      </c>
      <c r="S278" s="3" t="s">
        <v>1252</v>
      </c>
      <c r="T278" s="3" t="s">
        <v>1252</v>
      </c>
      <c r="U278" s="3" t="s">
        <v>1252</v>
      </c>
      <c r="V278" s="3" t="s">
        <v>1252</v>
      </c>
      <c r="W278" s="3" t="s">
        <v>1252</v>
      </c>
      <c r="X278" s="3" t="s">
        <v>1252</v>
      </c>
      <c r="Y278" s="3" t="s">
        <v>1252</v>
      </c>
      <c r="Z278" s="3" t="s">
        <v>1252</v>
      </c>
      <c r="AA278" s="3" t="s">
        <v>1252</v>
      </c>
      <c r="AB278" s="3" t="s">
        <v>1252</v>
      </c>
      <c r="AC278" s="3" t="s">
        <v>1252</v>
      </c>
      <c r="AD278" s="3" t="s">
        <v>1252</v>
      </c>
      <c r="AE278" s="3" t="s">
        <v>95</v>
      </c>
      <c r="AF278" s="3" t="s">
        <v>96</v>
      </c>
      <c r="AG278" s="3" t="s">
        <v>97</v>
      </c>
    </row>
    <row r="279" spans="1:33" ht="45" customHeight="1" x14ac:dyDescent="0.25">
      <c r="A279" s="3" t="s">
        <v>1253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162</v>
      </c>
      <c r="G279" s="3" t="s">
        <v>163</v>
      </c>
      <c r="H279" s="3" t="s">
        <v>163</v>
      </c>
      <c r="I279" s="3" t="s">
        <v>112</v>
      </c>
      <c r="J279" s="3" t="s">
        <v>1254</v>
      </c>
      <c r="K279" s="3" t="s">
        <v>147</v>
      </c>
      <c r="L279" s="3" t="s">
        <v>114</v>
      </c>
      <c r="M279" s="3" t="s">
        <v>105</v>
      </c>
      <c r="N279" s="3" t="s">
        <v>168</v>
      </c>
      <c r="O279" s="3" t="s">
        <v>92</v>
      </c>
      <c r="P279" s="3" t="s">
        <v>169</v>
      </c>
      <c r="Q279" s="3" t="s">
        <v>92</v>
      </c>
      <c r="R279" s="3" t="s">
        <v>1255</v>
      </c>
      <c r="S279" s="3" t="s">
        <v>1255</v>
      </c>
      <c r="T279" s="3" t="s">
        <v>1255</v>
      </c>
      <c r="U279" s="3" t="s">
        <v>1255</v>
      </c>
      <c r="V279" s="3" t="s">
        <v>1255</v>
      </c>
      <c r="W279" s="3" t="s">
        <v>1255</v>
      </c>
      <c r="X279" s="3" t="s">
        <v>1255</v>
      </c>
      <c r="Y279" s="3" t="s">
        <v>1255</v>
      </c>
      <c r="Z279" s="3" t="s">
        <v>1255</v>
      </c>
      <c r="AA279" s="3" t="s">
        <v>1255</v>
      </c>
      <c r="AB279" s="3" t="s">
        <v>1255</v>
      </c>
      <c r="AC279" s="3" t="s">
        <v>1255</v>
      </c>
      <c r="AD279" s="3" t="s">
        <v>1255</v>
      </c>
      <c r="AE279" s="3" t="s">
        <v>95</v>
      </c>
      <c r="AF279" s="3" t="s">
        <v>96</v>
      </c>
      <c r="AG279" s="3" t="s">
        <v>97</v>
      </c>
    </row>
    <row r="280" spans="1:33" ht="45" customHeight="1" x14ac:dyDescent="0.25">
      <c r="A280" s="3" t="s">
        <v>1256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162</v>
      </c>
      <c r="G280" s="3" t="s">
        <v>163</v>
      </c>
      <c r="H280" s="3" t="s">
        <v>163</v>
      </c>
      <c r="I280" s="3" t="s">
        <v>203</v>
      </c>
      <c r="J280" s="3" t="s">
        <v>1257</v>
      </c>
      <c r="K280" s="3" t="s">
        <v>167</v>
      </c>
      <c r="L280" s="3" t="s">
        <v>1258</v>
      </c>
      <c r="M280" s="3" t="s">
        <v>105</v>
      </c>
      <c r="N280" s="3" t="s">
        <v>168</v>
      </c>
      <c r="O280" s="3" t="s">
        <v>92</v>
      </c>
      <c r="P280" s="3" t="s">
        <v>169</v>
      </c>
      <c r="Q280" s="3" t="s">
        <v>92</v>
      </c>
      <c r="R280" s="3" t="s">
        <v>1259</v>
      </c>
      <c r="S280" s="3" t="s">
        <v>1259</v>
      </c>
      <c r="T280" s="3" t="s">
        <v>1259</v>
      </c>
      <c r="U280" s="3" t="s">
        <v>1259</v>
      </c>
      <c r="V280" s="3" t="s">
        <v>1259</v>
      </c>
      <c r="W280" s="3" t="s">
        <v>1259</v>
      </c>
      <c r="X280" s="3" t="s">
        <v>1259</v>
      </c>
      <c r="Y280" s="3" t="s">
        <v>1259</v>
      </c>
      <c r="Z280" s="3" t="s">
        <v>1259</v>
      </c>
      <c r="AA280" s="3" t="s">
        <v>1259</v>
      </c>
      <c r="AB280" s="3" t="s">
        <v>1259</v>
      </c>
      <c r="AC280" s="3" t="s">
        <v>1259</v>
      </c>
      <c r="AD280" s="3" t="s">
        <v>1259</v>
      </c>
      <c r="AE280" s="3" t="s">
        <v>95</v>
      </c>
      <c r="AF280" s="3" t="s">
        <v>96</v>
      </c>
      <c r="AG280" s="3" t="s">
        <v>97</v>
      </c>
    </row>
    <row r="281" spans="1:33" ht="45" customHeight="1" x14ac:dyDescent="0.25">
      <c r="A281" s="3" t="s">
        <v>1260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397</v>
      </c>
      <c r="G281" s="3" t="s">
        <v>398</v>
      </c>
      <c r="H281" s="3" t="s">
        <v>398</v>
      </c>
      <c r="I281" s="3" t="s">
        <v>448</v>
      </c>
      <c r="J281" s="3" t="s">
        <v>1261</v>
      </c>
      <c r="K281" s="3" t="s">
        <v>1262</v>
      </c>
      <c r="L281" s="3" t="s">
        <v>227</v>
      </c>
      <c r="M281" s="3" t="s">
        <v>90</v>
      </c>
      <c r="N281" s="3" t="s">
        <v>403</v>
      </c>
      <c r="O281" s="3" t="s">
        <v>92</v>
      </c>
      <c r="P281" s="3" t="s">
        <v>404</v>
      </c>
      <c r="Q281" s="3" t="s">
        <v>92</v>
      </c>
      <c r="R281" s="3" t="s">
        <v>1263</v>
      </c>
      <c r="S281" s="3" t="s">
        <v>1263</v>
      </c>
      <c r="T281" s="3" t="s">
        <v>1263</v>
      </c>
      <c r="U281" s="3" t="s">
        <v>1263</v>
      </c>
      <c r="V281" s="3" t="s">
        <v>1263</v>
      </c>
      <c r="W281" s="3" t="s">
        <v>1263</v>
      </c>
      <c r="X281" s="3" t="s">
        <v>1263</v>
      </c>
      <c r="Y281" s="3" t="s">
        <v>1263</v>
      </c>
      <c r="Z281" s="3" t="s">
        <v>1263</v>
      </c>
      <c r="AA281" s="3" t="s">
        <v>1263</v>
      </c>
      <c r="AB281" s="3" t="s">
        <v>1263</v>
      </c>
      <c r="AC281" s="3" t="s">
        <v>1263</v>
      </c>
      <c r="AD281" s="3" t="s">
        <v>1263</v>
      </c>
      <c r="AE281" s="3" t="s">
        <v>95</v>
      </c>
      <c r="AF281" s="3" t="s">
        <v>96</v>
      </c>
      <c r="AG281" s="3" t="s">
        <v>97</v>
      </c>
    </row>
    <row r="282" spans="1:33" ht="45" customHeight="1" x14ac:dyDescent="0.25">
      <c r="A282" s="3" t="s">
        <v>1264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162</v>
      </c>
      <c r="G282" s="3" t="s">
        <v>163</v>
      </c>
      <c r="H282" s="3" t="s">
        <v>163</v>
      </c>
      <c r="I282" s="3" t="s">
        <v>297</v>
      </c>
      <c r="J282" s="3" t="s">
        <v>1265</v>
      </c>
      <c r="K282" s="3" t="s">
        <v>401</v>
      </c>
      <c r="L282" s="3" t="s">
        <v>127</v>
      </c>
      <c r="M282" s="3" t="s">
        <v>90</v>
      </c>
      <c r="N282" s="3" t="s">
        <v>168</v>
      </c>
      <c r="O282" s="3" t="s">
        <v>92</v>
      </c>
      <c r="P282" s="3" t="s">
        <v>169</v>
      </c>
      <c r="Q282" s="3" t="s">
        <v>92</v>
      </c>
      <c r="R282" s="3" t="s">
        <v>1266</v>
      </c>
      <c r="S282" s="3" t="s">
        <v>1266</v>
      </c>
      <c r="T282" s="3" t="s">
        <v>1266</v>
      </c>
      <c r="U282" s="3" t="s">
        <v>1266</v>
      </c>
      <c r="V282" s="3" t="s">
        <v>1266</v>
      </c>
      <c r="W282" s="3" t="s">
        <v>1266</v>
      </c>
      <c r="X282" s="3" t="s">
        <v>1266</v>
      </c>
      <c r="Y282" s="3" t="s">
        <v>1266</v>
      </c>
      <c r="Z282" s="3" t="s">
        <v>1266</v>
      </c>
      <c r="AA282" s="3" t="s">
        <v>1266</v>
      </c>
      <c r="AB282" s="3" t="s">
        <v>1266</v>
      </c>
      <c r="AC282" s="3" t="s">
        <v>1266</v>
      </c>
      <c r="AD282" s="3" t="s">
        <v>1266</v>
      </c>
      <c r="AE282" s="3" t="s">
        <v>95</v>
      </c>
      <c r="AF282" s="3" t="s">
        <v>96</v>
      </c>
      <c r="AG282" s="3" t="s">
        <v>97</v>
      </c>
    </row>
    <row r="283" spans="1:33" ht="45" customHeight="1" x14ac:dyDescent="0.25">
      <c r="A283" s="3" t="s">
        <v>1267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162</v>
      </c>
      <c r="G283" s="3" t="s">
        <v>163</v>
      </c>
      <c r="H283" s="3" t="s">
        <v>163</v>
      </c>
      <c r="I283" s="3" t="s">
        <v>750</v>
      </c>
      <c r="J283" s="3" t="s">
        <v>1268</v>
      </c>
      <c r="K283" s="3" t="s">
        <v>269</v>
      </c>
      <c r="L283" s="3" t="s">
        <v>1004</v>
      </c>
      <c r="M283" s="3" t="s">
        <v>90</v>
      </c>
      <c r="N283" s="3" t="s">
        <v>168</v>
      </c>
      <c r="O283" s="3" t="s">
        <v>92</v>
      </c>
      <c r="P283" s="3" t="s">
        <v>169</v>
      </c>
      <c r="Q283" s="3" t="s">
        <v>92</v>
      </c>
      <c r="R283" s="3" t="s">
        <v>1269</v>
      </c>
      <c r="S283" s="3" t="s">
        <v>1269</v>
      </c>
      <c r="T283" s="3" t="s">
        <v>1269</v>
      </c>
      <c r="U283" s="3" t="s">
        <v>1269</v>
      </c>
      <c r="V283" s="3" t="s">
        <v>1269</v>
      </c>
      <c r="W283" s="3" t="s">
        <v>1269</v>
      </c>
      <c r="X283" s="3" t="s">
        <v>1269</v>
      </c>
      <c r="Y283" s="3" t="s">
        <v>1269</v>
      </c>
      <c r="Z283" s="3" t="s">
        <v>1269</v>
      </c>
      <c r="AA283" s="3" t="s">
        <v>1269</v>
      </c>
      <c r="AB283" s="3" t="s">
        <v>1269</v>
      </c>
      <c r="AC283" s="3" t="s">
        <v>1269</v>
      </c>
      <c r="AD283" s="3" t="s">
        <v>1269</v>
      </c>
      <c r="AE283" s="3" t="s">
        <v>95</v>
      </c>
      <c r="AF283" s="3" t="s">
        <v>96</v>
      </c>
      <c r="AG283" s="3" t="s">
        <v>97</v>
      </c>
    </row>
    <row r="284" spans="1:33" ht="45" customHeight="1" x14ac:dyDescent="0.25">
      <c r="A284" s="3" t="s">
        <v>1270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255</v>
      </c>
      <c r="G284" s="3" t="s">
        <v>256</v>
      </c>
      <c r="H284" s="3" t="s">
        <v>256</v>
      </c>
      <c r="I284" s="3" t="s">
        <v>185</v>
      </c>
      <c r="J284" s="3" t="s">
        <v>1271</v>
      </c>
      <c r="K284" s="3" t="s">
        <v>97</v>
      </c>
      <c r="L284" s="3" t="s">
        <v>684</v>
      </c>
      <c r="M284" s="3" t="s">
        <v>105</v>
      </c>
      <c r="N284" s="3" t="s">
        <v>261</v>
      </c>
      <c r="O284" s="3" t="s">
        <v>92</v>
      </c>
      <c r="P284" s="3" t="s">
        <v>262</v>
      </c>
      <c r="Q284" s="3" t="s">
        <v>92</v>
      </c>
      <c r="R284" s="3" t="s">
        <v>1272</v>
      </c>
      <c r="S284" s="3" t="s">
        <v>1272</v>
      </c>
      <c r="T284" s="3" t="s">
        <v>1272</v>
      </c>
      <c r="U284" s="3" t="s">
        <v>1272</v>
      </c>
      <c r="V284" s="3" t="s">
        <v>1272</v>
      </c>
      <c r="W284" s="3" t="s">
        <v>1272</v>
      </c>
      <c r="X284" s="3" t="s">
        <v>1272</v>
      </c>
      <c r="Y284" s="3" t="s">
        <v>1272</v>
      </c>
      <c r="Z284" s="3" t="s">
        <v>1272</v>
      </c>
      <c r="AA284" s="3" t="s">
        <v>1272</v>
      </c>
      <c r="AB284" s="3" t="s">
        <v>1272</v>
      </c>
      <c r="AC284" s="3" t="s">
        <v>1272</v>
      </c>
      <c r="AD284" s="3" t="s">
        <v>1272</v>
      </c>
      <c r="AE284" s="3" t="s">
        <v>95</v>
      </c>
      <c r="AF284" s="3" t="s">
        <v>96</v>
      </c>
      <c r="AG284" s="3" t="s">
        <v>97</v>
      </c>
    </row>
    <row r="285" spans="1:33" ht="45" customHeight="1" x14ac:dyDescent="0.25">
      <c r="A285" s="3" t="s">
        <v>1273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99</v>
      </c>
      <c r="G285" s="3" t="s">
        <v>100</v>
      </c>
      <c r="H285" s="3" t="s">
        <v>100</v>
      </c>
      <c r="I285" s="3" t="s">
        <v>882</v>
      </c>
      <c r="J285" s="3" t="s">
        <v>1274</v>
      </c>
      <c r="K285" s="3" t="s">
        <v>1007</v>
      </c>
      <c r="L285" s="3" t="s">
        <v>331</v>
      </c>
      <c r="M285" s="3" t="s">
        <v>90</v>
      </c>
      <c r="N285" s="3" t="s">
        <v>168</v>
      </c>
      <c r="O285" s="3" t="s">
        <v>92</v>
      </c>
      <c r="P285" s="3" t="s">
        <v>169</v>
      </c>
      <c r="Q285" s="3" t="s">
        <v>92</v>
      </c>
      <c r="R285" s="3" t="s">
        <v>1275</v>
      </c>
      <c r="S285" s="3" t="s">
        <v>1275</v>
      </c>
      <c r="T285" s="3" t="s">
        <v>1275</v>
      </c>
      <c r="U285" s="3" t="s">
        <v>1275</v>
      </c>
      <c r="V285" s="3" t="s">
        <v>1275</v>
      </c>
      <c r="W285" s="3" t="s">
        <v>1275</v>
      </c>
      <c r="X285" s="3" t="s">
        <v>1275</v>
      </c>
      <c r="Y285" s="3" t="s">
        <v>1275</v>
      </c>
      <c r="Z285" s="3" t="s">
        <v>1275</v>
      </c>
      <c r="AA285" s="3" t="s">
        <v>1275</v>
      </c>
      <c r="AB285" s="3" t="s">
        <v>1275</v>
      </c>
      <c r="AC285" s="3" t="s">
        <v>1275</v>
      </c>
      <c r="AD285" s="3" t="s">
        <v>1275</v>
      </c>
      <c r="AE285" s="3" t="s">
        <v>95</v>
      </c>
      <c r="AF285" s="3" t="s">
        <v>96</v>
      </c>
      <c r="AG285" s="3" t="s">
        <v>97</v>
      </c>
    </row>
    <row r="286" spans="1:33" ht="45" customHeight="1" x14ac:dyDescent="0.25">
      <c r="A286" s="3" t="s">
        <v>1276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255</v>
      </c>
      <c r="G286" s="3" t="s">
        <v>256</v>
      </c>
      <c r="H286" s="3" t="s">
        <v>256</v>
      </c>
      <c r="I286" s="3" t="s">
        <v>214</v>
      </c>
      <c r="J286" s="3" t="s">
        <v>1277</v>
      </c>
      <c r="K286" s="3" t="s">
        <v>114</v>
      </c>
      <c r="L286" s="3" t="s">
        <v>381</v>
      </c>
      <c r="M286" s="3" t="s">
        <v>90</v>
      </c>
      <c r="N286" s="3" t="s">
        <v>261</v>
      </c>
      <c r="O286" s="3" t="s">
        <v>92</v>
      </c>
      <c r="P286" s="3" t="s">
        <v>262</v>
      </c>
      <c r="Q286" s="3" t="s">
        <v>92</v>
      </c>
      <c r="R286" s="3" t="s">
        <v>1278</v>
      </c>
      <c r="S286" s="3" t="s">
        <v>1278</v>
      </c>
      <c r="T286" s="3" t="s">
        <v>1278</v>
      </c>
      <c r="U286" s="3" t="s">
        <v>1278</v>
      </c>
      <c r="V286" s="3" t="s">
        <v>1278</v>
      </c>
      <c r="W286" s="3" t="s">
        <v>1278</v>
      </c>
      <c r="X286" s="3" t="s">
        <v>1278</v>
      </c>
      <c r="Y286" s="3" t="s">
        <v>1278</v>
      </c>
      <c r="Z286" s="3" t="s">
        <v>1278</v>
      </c>
      <c r="AA286" s="3" t="s">
        <v>1278</v>
      </c>
      <c r="AB286" s="3" t="s">
        <v>1278</v>
      </c>
      <c r="AC286" s="3" t="s">
        <v>1278</v>
      </c>
      <c r="AD286" s="3" t="s">
        <v>1278</v>
      </c>
      <c r="AE286" s="3" t="s">
        <v>95</v>
      </c>
      <c r="AF286" s="3" t="s">
        <v>96</v>
      </c>
      <c r="AG286" s="3" t="s">
        <v>97</v>
      </c>
    </row>
    <row r="287" spans="1:33" ht="45" customHeight="1" x14ac:dyDescent="0.25">
      <c r="A287" s="3" t="s">
        <v>1279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284</v>
      </c>
      <c r="G287" s="3" t="s">
        <v>285</v>
      </c>
      <c r="H287" s="3" t="s">
        <v>285</v>
      </c>
      <c r="I287" s="3" t="s">
        <v>859</v>
      </c>
      <c r="J287" s="3" t="s">
        <v>836</v>
      </c>
      <c r="K287" s="3" t="s">
        <v>1280</v>
      </c>
      <c r="L287" s="3" t="s">
        <v>174</v>
      </c>
      <c r="M287" s="3" t="s">
        <v>105</v>
      </c>
      <c r="N287" s="3" t="s">
        <v>288</v>
      </c>
      <c r="O287" s="3" t="s">
        <v>92</v>
      </c>
      <c r="P287" s="3" t="s">
        <v>289</v>
      </c>
      <c r="Q287" s="3" t="s">
        <v>92</v>
      </c>
      <c r="R287" s="3" t="s">
        <v>1281</v>
      </c>
      <c r="S287" s="3" t="s">
        <v>1281</v>
      </c>
      <c r="T287" s="3" t="s">
        <v>1281</v>
      </c>
      <c r="U287" s="3" t="s">
        <v>1281</v>
      </c>
      <c r="V287" s="3" t="s">
        <v>1281</v>
      </c>
      <c r="W287" s="3" t="s">
        <v>1281</v>
      </c>
      <c r="X287" s="3" t="s">
        <v>1281</v>
      </c>
      <c r="Y287" s="3" t="s">
        <v>1281</v>
      </c>
      <c r="Z287" s="3" t="s">
        <v>1281</v>
      </c>
      <c r="AA287" s="3" t="s">
        <v>1281</v>
      </c>
      <c r="AB287" s="3" t="s">
        <v>1281</v>
      </c>
      <c r="AC287" s="3" t="s">
        <v>1281</v>
      </c>
      <c r="AD287" s="3" t="s">
        <v>1281</v>
      </c>
      <c r="AE287" s="3" t="s">
        <v>95</v>
      </c>
      <c r="AF287" s="3" t="s">
        <v>96</v>
      </c>
      <c r="AG287" s="3" t="s">
        <v>97</v>
      </c>
    </row>
    <row r="288" spans="1:33" ht="45" customHeight="1" x14ac:dyDescent="0.25">
      <c r="A288" s="3" t="s">
        <v>1282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284</v>
      </c>
      <c r="G288" s="3" t="s">
        <v>285</v>
      </c>
      <c r="H288" s="3" t="s">
        <v>285</v>
      </c>
      <c r="I288" s="3" t="s">
        <v>125</v>
      </c>
      <c r="J288" s="3" t="s">
        <v>1191</v>
      </c>
      <c r="K288" s="3" t="s">
        <v>1283</v>
      </c>
      <c r="L288" s="3" t="s">
        <v>560</v>
      </c>
      <c r="M288" s="3" t="s">
        <v>90</v>
      </c>
      <c r="N288" s="3" t="s">
        <v>288</v>
      </c>
      <c r="O288" s="3" t="s">
        <v>92</v>
      </c>
      <c r="P288" s="3" t="s">
        <v>289</v>
      </c>
      <c r="Q288" s="3" t="s">
        <v>92</v>
      </c>
      <c r="R288" s="3" t="s">
        <v>1284</v>
      </c>
      <c r="S288" s="3" t="s">
        <v>1284</v>
      </c>
      <c r="T288" s="3" t="s">
        <v>1284</v>
      </c>
      <c r="U288" s="3" t="s">
        <v>1284</v>
      </c>
      <c r="V288" s="3" t="s">
        <v>1284</v>
      </c>
      <c r="W288" s="3" t="s">
        <v>1284</v>
      </c>
      <c r="X288" s="3" t="s">
        <v>1284</v>
      </c>
      <c r="Y288" s="3" t="s">
        <v>1284</v>
      </c>
      <c r="Z288" s="3" t="s">
        <v>1284</v>
      </c>
      <c r="AA288" s="3" t="s">
        <v>1284</v>
      </c>
      <c r="AB288" s="3" t="s">
        <v>1284</v>
      </c>
      <c r="AC288" s="3" t="s">
        <v>1284</v>
      </c>
      <c r="AD288" s="3" t="s">
        <v>1284</v>
      </c>
      <c r="AE288" s="3" t="s">
        <v>95</v>
      </c>
      <c r="AF288" s="3" t="s">
        <v>96</v>
      </c>
      <c r="AG288" s="3" t="s">
        <v>97</v>
      </c>
    </row>
    <row r="289" spans="1:33" ht="45" customHeight="1" x14ac:dyDescent="0.25">
      <c r="A289" s="3" t="s">
        <v>1285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245</v>
      </c>
      <c r="G289" s="3" t="s">
        <v>246</v>
      </c>
      <c r="H289" s="3" t="s">
        <v>246</v>
      </c>
      <c r="I289" s="3" t="s">
        <v>117</v>
      </c>
      <c r="J289" s="3" t="s">
        <v>1286</v>
      </c>
      <c r="K289" s="3" t="s">
        <v>249</v>
      </c>
      <c r="L289" s="3" t="s">
        <v>250</v>
      </c>
      <c r="M289" s="3" t="s">
        <v>90</v>
      </c>
      <c r="N289" s="3" t="s">
        <v>251</v>
      </c>
      <c r="O289" s="3" t="s">
        <v>92</v>
      </c>
      <c r="P289" s="3" t="s">
        <v>252</v>
      </c>
      <c r="Q289" s="3" t="s">
        <v>92</v>
      </c>
      <c r="R289" s="3" t="s">
        <v>1287</v>
      </c>
      <c r="S289" s="3" t="s">
        <v>1287</v>
      </c>
      <c r="T289" s="3" t="s">
        <v>1287</v>
      </c>
      <c r="U289" s="3" t="s">
        <v>1287</v>
      </c>
      <c r="V289" s="3" t="s">
        <v>1287</v>
      </c>
      <c r="W289" s="3" t="s">
        <v>1287</v>
      </c>
      <c r="X289" s="3" t="s">
        <v>1287</v>
      </c>
      <c r="Y289" s="3" t="s">
        <v>1287</v>
      </c>
      <c r="Z289" s="3" t="s">
        <v>1287</v>
      </c>
      <c r="AA289" s="3" t="s">
        <v>1287</v>
      </c>
      <c r="AB289" s="3" t="s">
        <v>1287</v>
      </c>
      <c r="AC289" s="3" t="s">
        <v>1287</v>
      </c>
      <c r="AD289" s="3" t="s">
        <v>1287</v>
      </c>
      <c r="AE289" s="3" t="s">
        <v>95</v>
      </c>
      <c r="AF289" s="3" t="s">
        <v>96</v>
      </c>
      <c r="AG289" s="3" t="s">
        <v>97</v>
      </c>
    </row>
    <row r="290" spans="1:33" ht="45" customHeight="1" x14ac:dyDescent="0.25">
      <c r="A290" s="3" t="s">
        <v>1288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193</v>
      </c>
      <c r="G290" s="3" t="s">
        <v>194</v>
      </c>
      <c r="H290" s="3" t="s">
        <v>194</v>
      </c>
      <c r="I290" s="3" t="s">
        <v>1040</v>
      </c>
      <c r="J290" s="3" t="s">
        <v>1289</v>
      </c>
      <c r="K290" s="3" t="s">
        <v>281</v>
      </c>
      <c r="L290" s="3" t="s">
        <v>1290</v>
      </c>
      <c r="M290" s="3" t="s">
        <v>105</v>
      </c>
      <c r="N290" s="3" t="s">
        <v>199</v>
      </c>
      <c r="O290" s="3" t="s">
        <v>92</v>
      </c>
      <c r="P290" s="3" t="s">
        <v>200</v>
      </c>
      <c r="Q290" s="3" t="s">
        <v>92</v>
      </c>
      <c r="R290" s="3" t="s">
        <v>1291</v>
      </c>
      <c r="S290" s="3" t="s">
        <v>1291</v>
      </c>
      <c r="T290" s="3" t="s">
        <v>1291</v>
      </c>
      <c r="U290" s="3" t="s">
        <v>1291</v>
      </c>
      <c r="V290" s="3" t="s">
        <v>1291</v>
      </c>
      <c r="W290" s="3" t="s">
        <v>1291</v>
      </c>
      <c r="X290" s="3" t="s">
        <v>1291</v>
      </c>
      <c r="Y290" s="3" t="s">
        <v>1291</v>
      </c>
      <c r="Z290" s="3" t="s">
        <v>1291</v>
      </c>
      <c r="AA290" s="3" t="s">
        <v>1291</v>
      </c>
      <c r="AB290" s="3" t="s">
        <v>1291</v>
      </c>
      <c r="AC290" s="3" t="s">
        <v>1291</v>
      </c>
      <c r="AD290" s="3" t="s">
        <v>1291</v>
      </c>
      <c r="AE290" s="3" t="s">
        <v>95</v>
      </c>
      <c r="AF290" s="3" t="s">
        <v>96</v>
      </c>
      <c r="AG290" s="3" t="s">
        <v>97</v>
      </c>
    </row>
    <row r="291" spans="1:33" ht="45" customHeight="1" x14ac:dyDescent="0.25">
      <c r="A291" s="3" t="s">
        <v>1292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265</v>
      </c>
      <c r="G291" s="3" t="s">
        <v>266</v>
      </c>
      <c r="H291" s="3" t="s">
        <v>266</v>
      </c>
      <c r="I291" s="3" t="s">
        <v>466</v>
      </c>
      <c r="J291" s="3" t="s">
        <v>846</v>
      </c>
      <c r="K291" s="3" t="s">
        <v>217</v>
      </c>
      <c r="L291" s="3" t="s">
        <v>336</v>
      </c>
      <c r="M291" s="3" t="s">
        <v>90</v>
      </c>
      <c r="N291" s="3" t="s">
        <v>271</v>
      </c>
      <c r="O291" s="3" t="s">
        <v>92</v>
      </c>
      <c r="P291" s="3" t="s">
        <v>272</v>
      </c>
      <c r="Q291" s="3" t="s">
        <v>92</v>
      </c>
      <c r="R291" s="3" t="s">
        <v>1293</v>
      </c>
      <c r="S291" s="3" t="s">
        <v>1293</v>
      </c>
      <c r="T291" s="3" t="s">
        <v>1293</v>
      </c>
      <c r="U291" s="3" t="s">
        <v>1293</v>
      </c>
      <c r="V291" s="3" t="s">
        <v>1293</v>
      </c>
      <c r="W291" s="3" t="s">
        <v>1293</v>
      </c>
      <c r="X291" s="3" t="s">
        <v>1293</v>
      </c>
      <c r="Y291" s="3" t="s">
        <v>1293</v>
      </c>
      <c r="Z291" s="3" t="s">
        <v>1293</v>
      </c>
      <c r="AA291" s="3" t="s">
        <v>1293</v>
      </c>
      <c r="AB291" s="3" t="s">
        <v>1293</v>
      </c>
      <c r="AC291" s="3" t="s">
        <v>1293</v>
      </c>
      <c r="AD291" s="3" t="s">
        <v>1293</v>
      </c>
      <c r="AE291" s="3" t="s">
        <v>95</v>
      </c>
      <c r="AF291" s="3" t="s">
        <v>96</v>
      </c>
      <c r="AG291" s="3" t="s">
        <v>97</v>
      </c>
    </row>
    <row r="292" spans="1:33" ht="45" customHeight="1" x14ac:dyDescent="0.25">
      <c r="A292" s="3" t="s">
        <v>1294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265</v>
      </c>
      <c r="G292" s="3" t="s">
        <v>266</v>
      </c>
      <c r="H292" s="3" t="s">
        <v>266</v>
      </c>
      <c r="I292" s="3" t="s">
        <v>720</v>
      </c>
      <c r="J292" s="3" t="s">
        <v>1295</v>
      </c>
      <c r="K292" s="3" t="s">
        <v>127</v>
      </c>
      <c r="L292" s="3" t="s">
        <v>1296</v>
      </c>
      <c r="M292" s="3" t="s">
        <v>90</v>
      </c>
      <c r="N292" s="3" t="s">
        <v>271</v>
      </c>
      <c r="O292" s="3" t="s">
        <v>92</v>
      </c>
      <c r="P292" s="3" t="s">
        <v>272</v>
      </c>
      <c r="Q292" s="3" t="s">
        <v>92</v>
      </c>
      <c r="R292" s="3" t="s">
        <v>1297</v>
      </c>
      <c r="S292" s="3" t="s">
        <v>1297</v>
      </c>
      <c r="T292" s="3" t="s">
        <v>1297</v>
      </c>
      <c r="U292" s="3" t="s">
        <v>1297</v>
      </c>
      <c r="V292" s="3" t="s">
        <v>1297</v>
      </c>
      <c r="W292" s="3" t="s">
        <v>1297</v>
      </c>
      <c r="X292" s="3" t="s">
        <v>1297</v>
      </c>
      <c r="Y292" s="3" t="s">
        <v>1297</v>
      </c>
      <c r="Z292" s="3" t="s">
        <v>1297</v>
      </c>
      <c r="AA292" s="3" t="s">
        <v>1297</v>
      </c>
      <c r="AB292" s="3" t="s">
        <v>1297</v>
      </c>
      <c r="AC292" s="3" t="s">
        <v>1297</v>
      </c>
      <c r="AD292" s="3" t="s">
        <v>1297</v>
      </c>
      <c r="AE292" s="3" t="s">
        <v>95</v>
      </c>
      <c r="AF292" s="3" t="s">
        <v>96</v>
      </c>
      <c r="AG292" s="3" t="s">
        <v>97</v>
      </c>
    </row>
    <row r="293" spans="1:33" ht="45" customHeight="1" x14ac:dyDescent="0.25">
      <c r="A293" s="3" t="s">
        <v>1298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84</v>
      </c>
      <c r="G293" s="3" t="s">
        <v>85</v>
      </c>
      <c r="H293" s="3" t="s">
        <v>85</v>
      </c>
      <c r="I293" s="3" t="s">
        <v>117</v>
      </c>
      <c r="J293" s="3" t="s">
        <v>853</v>
      </c>
      <c r="K293" s="3" t="s">
        <v>147</v>
      </c>
      <c r="L293" s="3" t="s">
        <v>1299</v>
      </c>
      <c r="M293" s="3" t="s">
        <v>105</v>
      </c>
      <c r="N293" s="3" t="s">
        <v>91</v>
      </c>
      <c r="O293" s="3" t="s">
        <v>92</v>
      </c>
      <c r="P293" s="3" t="s">
        <v>93</v>
      </c>
      <c r="Q293" s="3" t="s">
        <v>92</v>
      </c>
      <c r="R293" s="3" t="s">
        <v>1300</v>
      </c>
      <c r="S293" s="3" t="s">
        <v>1300</v>
      </c>
      <c r="T293" s="3" t="s">
        <v>1300</v>
      </c>
      <c r="U293" s="3" t="s">
        <v>1300</v>
      </c>
      <c r="V293" s="3" t="s">
        <v>1300</v>
      </c>
      <c r="W293" s="3" t="s">
        <v>1300</v>
      </c>
      <c r="X293" s="3" t="s">
        <v>1300</v>
      </c>
      <c r="Y293" s="3" t="s">
        <v>1300</v>
      </c>
      <c r="Z293" s="3" t="s">
        <v>1300</v>
      </c>
      <c r="AA293" s="3" t="s">
        <v>1300</v>
      </c>
      <c r="AB293" s="3" t="s">
        <v>1300</v>
      </c>
      <c r="AC293" s="3" t="s">
        <v>1300</v>
      </c>
      <c r="AD293" s="3" t="s">
        <v>1300</v>
      </c>
      <c r="AE293" s="3" t="s">
        <v>95</v>
      </c>
      <c r="AF293" s="3" t="s">
        <v>96</v>
      </c>
      <c r="AG293" s="3" t="s">
        <v>97</v>
      </c>
    </row>
    <row r="294" spans="1:33" ht="45" customHeight="1" x14ac:dyDescent="0.25">
      <c r="A294" s="3" t="s">
        <v>1301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142</v>
      </c>
      <c r="G294" s="3" t="s">
        <v>143</v>
      </c>
      <c r="H294" s="3" t="s">
        <v>143</v>
      </c>
      <c r="I294" s="3" t="s">
        <v>389</v>
      </c>
      <c r="J294" s="3" t="s">
        <v>454</v>
      </c>
      <c r="K294" s="3" t="s">
        <v>1169</v>
      </c>
      <c r="L294" s="3" t="s">
        <v>174</v>
      </c>
      <c r="M294" s="3" t="s">
        <v>105</v>
      </c>
      <c r="N294" s="3" t="s">
        <v>148</v>
      </c>
      <c r="O294" s="3" t="s">
        <v>92</v>
      </c>
      <c r="P294" s="3" t="s">
        <v>149</v>
      </c>
      <c r="Q294" s="3" t="s">
        <v>92</v>
      </c>
      <c r="R294" s="3" t="s">
        <v>1302</v>
      </c>
      <c r="S294" s="3" t="s">
        <v>1302</v>
      </c>
      <c r="T294" s="3" t="s">
        <v>1302</v>
      </c>
      <c r="U294" s="3" t="s">
        <v>1302</v>
      </c>
      <c r="V294" s="3" t="s">
        <v>1302</v>
      </c>
      <c r="W294" s="3" t="s">
        <v>1302</v>
      </c>
      <c r="X294" s="3" t="s">
        <v>1302</v>
      </c>
      <c r="Y294" s="3" t="s">
        <v>1302</v>
      </c>
      <c r="Z294" s="3" t="s">
        <v>1302</v>
      </c>
      <c r="AA294" s="3" t="s">
        <v>1302</v>
      </c>
      <c r="AB294" s="3" t="s">
        <v>1302</v>
      </c>
      <c r="AC294" s="3" t="s">
        <v>1302</v>
      </c>
      <c r="AD294" s="3" t="s">
        <v>1302</v>
      </c>
      <c r="AE294" s="3" t="s">
        <v>95</v>
      </c>
      <c r="AF294" s="3" t="s">
        <v>96</v>
      </c>
      <c r="AG294" s="3" t="s">
        <v>97</v>
      </c>
    </row>
    <row r="295" spans="1:33" ht="45" customHeight="1" x14ac:dyDescent="0.25">
      <c r="A295" s="3" t="s">
        <v>1303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110</v>
      </c>
      <c r="G295" s="3" t="s">
        <v>111</v>
      </c>
      <c r="H295" s="3" t="s">
        <v>111</v>
      </c>
      <c r="I295" s="3" t="s">
        <v>307</v>
      </c>
      <c r="J295" s="3" t="s">
        <v>1304</v>
      </c>
      <c r="K295" s="3" t="s">
        <v>936</v>
      </c>
      <c r="L295" s="3" t="s">
        <v>281</v>
      </c>
      <c r="M295" s="3" t="s">
        <v>90</v>
      </c>
      <c r="N295" s="3" t="s">
        <v>106</v>
      </c>
      <c r="O295" s="3" t="s">
        <v>92</v>
      </c>
      <c r="P295" s="3" t="s">
        <v>107</v>
      </c>
      <c r="Q295" s="3" t="s">
        <v>92</v>
      </c>
      <c r="R295" s="3" t="s">
        <v>1305</v>
      </c>
      <c r="S295" s="3" t="s">
        <v>1305</v>
      </c>
      <c r="T295" s="3" t="s">
        <v>1305</v>
      </c>
      <c r="U295" s="3" t="s">
        <v>1305</v>
      </c>
      <c r="V295" s="3" t="s">
        <v>1305</v>
      </c>
      <c r="W295" s="3" t="s">
        <v>1305</v>
      </c>
      <c r="X295" s="3" t="s">
        <v>1305</v>
      </c>
      <c r="Y295" s="3" t="s">
        <v>1305</v>
      </c>
      <c r="Z295" s="3" t="s">
        <v>1305</v>
      </c>
      <c r="AA295" s="3" t="s">
        <v>1305</v>
      </c>
      <c r="AB295" s="3" t="s">
        <v>1305</v>
      </c>
      <c r="AC295" s="3" t="s">
        <v>1305</v>
      </c>
      <c r="AD295" s="3" t="s">
        <v>1305</v>
      </c>
      <c r="AE295" s="3" t="s">
        <v>95</v>
      </c>
      <c r="AF295" s="3" t="s">
        <v>96</v>
      </c>
      <c r="AG295" s="3" t="s">
        <v>97</v>
      </c>
    </row>
    <row r="296" spans="1:33" ht="45" customHeight="1" x14ac:dyDescent="0.25">
      <c r="A296" s="3" t="s">
        <v>1306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123</v>
      </c>
      <c r="G296" s="3" t="s">
        <v>124</v>
      </c>
      <c r="H296" s="3" t="s">
        <v>124</v>
      </c>
      <c r="I296" s="3" t="s">
        <v>144</v>
      </c>
      <c r="J296" s="3" t="s">
        <v>1307</v>
      </c>
      <c r="K296" s="3" t="s">
        <v>1308</v>
      </c>
      <c r="L296" s="3" t="s">
        <v>794</v>
      </c>
      <c r="M296" s="3" t="s">
        <v>90</v>
      </c>
      <c r="N296" s="3" t="s">
        <v>128</v>
      </c>
      <c r="O296" s="3" t="s">
        <v>92</v>
      </c>
      <c r="P296" s="3" t="s">
        <v>129</v>
      </c>
      <c r="Q296" s="3" t="s">
        <v>92</v>
      </c>
      <c r="R296" s="3" t="s">
        <v>1309</v>
      </c>
      <c r="S296" s="3" t="s">
        <v>1309</v>
      </c>
      <c r="T296" s="3" t="s">
        <v>1309</v>
      </c>
      <c r="U296" s="3" t="s">
        <v>1309</v>
      </c>
      <c r="V296" s="3" t="s">
        <v>1309</v>
      </c>
      <c r="W296" s="3" t="s">
        <v>1309</v>
      </c>
      <c r="X296" s="3" t="s">
        <v>1309</v>
      </c>
      <c r="Y296" s="3" t="s">
        <v>1309</v>
      </c>
      <c r="Z296" s="3" t="s">
        <v>1309</v>
      </c>
      <c r="AA296" s="3" t="s">
        <v>1309</v>
      </c>
      <c r="AB296" s="3" t="s">
        <v>1309</v>
      </c>
      <c r="AC296" s="3" t="s">
        <v>1309</v>
      </c>
      <c r="AD296" s="3" t="s">
        <v>1309</v>
      </c>
      <c r="AE296" s="3" t="s">
        <v>95</v>
      </c>
      <c r="AF296" s="3" t="s">
        <v>96</v>
      </c>
      <c r="AG296" s="3" t="s">
        <v>97</v>
      </c>
    </row>
    <row r="297" spans="1:33" ht="45" customHeight="1" x14ac:dyDescent="0.25">
      <c r="A297" s="3" t="s">
        <v>1310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110</v>
      </c>
      <c r="G297" s="3" t="s">
        <v>111</v>
      </c>
      <c r="H297" s="3" t="s">
        <v>111</v>
      </c>
      <c r="I297" s="3" t="s">
        <v>144</v>
      </c>
      <c r="J297" s="3" t="s">
        <v>1311</v>
      </c>
      <c r="K297" s="3" t="s">
        <v>250</v>
      </c>
      <c r="L297" s="3" t="s">
        <v>489</v>
      </c>
      <c r="M297" s="3" t="s">
        <v>90</v>
      </c>
      <c r="N297" s="3" t="s">
        <v>106</v>
      </c>
      <c r="O297" s="3" t="s">
        <v>92</v>
      </c>
      <c r="P297" s="3" t="s">
        <v>107</v>
      </c>
      <c r="Q297" s="3" t="s">
        <v>92</v>
      </c>
      <c r="R297" s="3" t="s">
        <v>1312</v>
      </c>
      <c r="S297" s="3" t="s">
        <v>1312</v>
      </c>
      <c r="T297" s="3" t="s">
        <v>1312</v>
      </c>
      <c r="U297" s="3" t="s">
        <v>1312</v>
      </c>
      <c r="V297" s="3" t="s">
        <v>1312</v>
      </c>
      <c r="W297" s="3" t="s">
        <v>1312</v>
      </c>
      <c r="X297" s="3" t="s">
        <v>1312</v>
      </c>
      <c r="Y297" s="3" t="s">
        <v>1312</v>
      </c>
      <c r="Z297" s="3" t="s">
        <v>1312</v>
      </c>
      <c r="AA297" s="3" t="s">
        <v>1312</v>
      </c>
      <c r="AB297" s="3" t="s">
        <v>1312</v>
      </c>
      <c r="AC297" s="3" t="s">
        <v>1312</v>
      </c>
      <c r="AD297" s="3" t="s">
        <v>1312</v>
      </c>
      <c r="AE297" s="3" t="s">
        <v>95</v>
      </c>
      <c r="AF297" s="3" t="s">
        <v>96</v>
      </c>
      <c r="AG297" s="3" t="s">
        <v>97</v>
      </c>
    </row>
    <row r="298" spans="1:33" ht="45" customHeight="1" x14ac:dyDescent="0.25">
      <c r="A298" s="3" t="s">
        <v>1313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579</v>
      </c>
      <c r="G298" s="3" t="s">
        <v>580</v>
      </c>
      <c r="H298" s="3" t="s">
        <v>580</v>
      </c>
      <c r="I298" s="3" t="s">
        <v>203</v>
      </c>
      <c r="J298" s="3" t="s">
        <v>883</v>
      </c>
      <c r="K298" s="3" t="s">
        <v>180</v>
      </c>
      <c r="L298" s="3" t="s">
        <v>1314</v>
      </c>
      <c r="M298" s="3" t="s">
        <v>90</v>
      </c>
      <c r="N298" s="3" t="s">
        <v>582</v>
      </c>
      <c r="O298" s="3" t="s">
        <v>92</v>
      </c>
      <c r="P298" s="3" t="s">
        <v>583</v>
      </c>
      <c r="Q298" s="3" t="s">
        <v>92</v>
      </c>
      <c r="R298" s="3" t="s">
        <v>1315</v>
      </c>
      <c r="S298" s="3" t="s">
        <v>1315</v>
      </c>
      <c r="T298" s="3" t="s">
        <v>1315</v>
      </c>
      <c r="U298" s="3" t="s">
        <v>1315</v>
      </c>
      <c r="V298" s="3" t="s">
        <v>1315</v>
      </c>
      <c r="W298" s="3" t="s">
        <v>1315</v>
      </c>
      <c r="X298" s="3" t="s">
        <v>1315</v>
      </c>
      <c r="Y298" s="3" t="s">
        <v>1315</v>
      </c>
      <c r="Z298" s="3" t="s">
        <v>1315</v>
      </c>
      <c r="AA298" s="3" t="s">
        <v>1315</v>
      </c>
      <c r="AB298" s="3" t="s">
        <v>1315</v>
      </c>
      <c r="AC298" s="3" t="s">
        <v>1315</v>
      </c>
      <c r="AD298" s="3" t="s">
        <v>1315</v>
      </c>
      <c r="AE298" s="3" t="s">
        <v>95</v>
      </c>
      <c r="AF298" s="3" t="s">
        <v>96</v>
      </c>
      <c r="AG298" s="3" t="s">
        <v>97</v>
      </c>
    </row>
    <row r="299" spans="1:33" ht="45" customHeight="1" x14ac:dyDescent="0.25">
      <c r="A299" s="3" t="s">
        <v>1316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245</v>
      </c>
      <c r="G299" s="3" t="s">
        <v>246</v>
      </c>
      <c r="H299" s="3" t="s">
        <v>246</v>
      </c>
      <c r="I299" s="3" t="s">
        <v>257</v>
      </c>
      <c r="J299" s="3" t="s">
        <v>950</v>
      </c>
      <c r="K299" s="3" t="s">
        <v>380</v>
      </c>
      <c r="L299" s="3" t="s">
        <v>1317</v>
      </c>
      <c r="M299" s="3" t="s">
        <v>90</v>
      </c>
      <c r="N299" s="3" t="s">
        <v>251</v>
      </c>
      <c r="O299" s="3" t="s">
        <v>92</v>
      </c>
      <c r="P299" s="3" t="s">
        <v>252</v>
      </c>
      <c r="Q299" s="3" t="s">
        <v>92</v>
      </c>
      <c r="R299" s="3" t="s">
        <v>1318</v>
      </c>
      <c r="S299" s="3" t="s">
        <v>1318</v>
      </c>
      <c r="T299" s="3" t="s">
        <v>1318</v>
      </c>
      <c r="U299" s="3" t="s">
        <v>1318</v>
      </c>
      <c r="V299" s="3" t="s">
        <v>1318</v>
      </c>
      <c r="W299" s="3" t="s">
        <v>1318</v>
      </c>
      <c r="X299" s="3" t="s">
        <v>1318</v>
      </c>
      <c r="Y299" s="3" t="s">
        <v>1318</v>
      </c>
      <c r="Z299" s="3" t="s">
        <v>1318</v>
      </c>
      <c r="AA299" s="3" t="s">
        <v>1318</v>
      </c>
      <c r="AB299" s="3" t="s">
        <v>1318</v>
      </c>
      <c r="AC299" s="3" t="s">
        <v>1318</v>
      </c>
      <c r="AD299" s="3" t="s">
        <v>1318</v>
      </c>
      <c r="AE299" s="3" t="s">
        <v>95</v>
      </c>
      <c r="AF299" s="3" t="s">
        <v>96</v>
      </c>
      <c r="AG299" s="3" t="s">
        <v>97</v>
      </c>
    </row>
    <row r="300" spans="1:33" ht="45" customHeight="1" x14ac:dyDescent="0.25">
      <c r="A300" s="3" t="s">
        <v>1319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162</v>
      </c>
      <c r="G300" s="3" t="s">
        <v>163</v>
      </c>
      <c r="H300" s="3" t="s">
        <v>163</v>
      </c>
      <c r="I300" s="3" t="s">
        <v>117</v>
      </c>
      <c r="J300" s="3" t="s">
        <v>1320</v>
      </c>
      <c r="K300" s="3" t="s">
        <v>276</v>
      </c>
      <c r="L300" s="3" t="s">
        <v>103</v>
      </c>
      <c r="M300" s="3" t="s">
        <v>105</v>
      </c>
      <c r="N300" s="3" t="s">
        <v>168</v>
      </c>
      <c r="O300" s="3" t="s">
        <v>92</v>
      </c>
      <c r="P300" s="3" t="s">
        <v>169</v>
      </c>
      <c r="Q300" s="3" t="s">
        <v>92</v>
      </c>
      <c r="R300" s="3" t="s">
        <v>1321</v>
      </c>
      <c r="S300" s="3" t="s">
        <v>1321</v>
      </c>
      <c r="T300" s="3" t="s">
        <v>1321</v>
      </c>
      <c r="U300" s="3" t="s">
        <v>1321</v>
      </c>
      <c r="V300" s="3" t="s">
        <v>1321</v>
      </c>
      <c r="W300" s="3" t="s">
        <v>1321</v>
      </c>
      <c r="X300" s="3" t="s">
        <v>1321</v>
      </c>
      <c r="Y300" s="3" t="s">
        <v>1321</v>
      </c>
      <c r="Z300" s="3" t="s">
        <v>1321</v>
      </c>
      <c r="AA300" s="3" t="s">
        <v>1321</v>
      </c>
      <c r="AB300" s="3" t="s">
        <v>1321</v>
      </c>
      <c r="AC300" s="3" t="s">
        <v>1321</v>
      </c>
      <c r="AD300" s="3" t="s">
        <v>1321</v>
      </c>
      <c r="AE300" s="3" t="s">
        <v>95</v>
      </c>
      <c r="AF300" s="3" t="s">
        <v>96</v>
      </c>
      <c r="AG300" s="3" t="s">
        <v>97</v>
      </c>
    </row>
    <row r="301" spans="1:33" ht="45" customHeight="1" x14ac:dyDescent="0.25">
      <c r="A301" s="3" t="s">
        <v>1322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142</v>
      </c>
      <c r="G301" s="3" t="s">
        <v>143</v>
      </c>
      <c r="H301" s="3" t="s">
        <v>143</v>
      </c>
      <c r="I301" s="3" t="s">
        <v>323</v>
      </c>
      <c r="J301" s="3" t="s">
        <v>1323</v>
      </c>
      <c r="K301" s="3" t="s">
        <v>1324</v>
      </c>
      <c r="L301" s="3" t="s">
        <v>249</v>
      </c>
      <c r="M301" s="3" t="s">
        <v>90</v>
      </c>
      <c r="N301" s="3" t="s">
        <v>148</v>
      </c>
      <c r="O301" s="3" t="s">
        <v>92</v>
      </c>
      <c r="P301" s="3" t="s">
        <v>149</v>
      </c>
      <c r="Q301" s="3" t="s">
        <v>92</v>
      </c>
      <c r="R301" s="3" t="s">
        <v>1325</v>
      </c>
      <c r="S301" s="3" t="s">
        <v>1325</v>
      </c>
      <c r="T301" s="3" t="s">
        <v>1325</v>
      </c>
      <c r="U301" s="3" t="s">
        <v>1325</v>
      </c>
      <c r="V301" s="3" t="s">
        <v>1325</v>
      </c>
      <c r="W301" s="3" t="s">
        <v>1325</v>
      </c>
      <c r="X301" s="3" t="s">
        <v>1325</v>
      </c>
      <c r="Y301" s="3" t="s">
        <v>1325</v>
      </c>
      <c r="Z301" s="3" t="s">
        <v>1325</v>
      </c>
      <c r="AA301" s="3" t="s">
        <v>1325</v>
      </c>
      <c r="AB301" s="3" t="s">
        <v>1325</v>
      </c>
      <c r="AC301" s="3" t="s">
        <v>1325</v>
      </c>
      <c r="AD301" s="3" t="s">
        <v>1325</v>
      </c>
      <c r="AE301" s="3" t="s">
        <v>95</v>
      </c>
      <c r="AF301" s="3" t="s">
        <v>96</v>
      </c>
      <c r="AG301" s="3" t="s">
        <v>97</v>
      </c>
    </row>
    <row r="302" spans="1:33" ht="45" customHeight="1" x14ac:dyDescent="0.25">
      <c r="A302" s="3" t="s">
        <v>1326</v>
      </c>
      <c r="B302" s="3" t="s">
        <v>80</v>
      </c>
      <c r="C302" s="3" t="s">
        <v>81</v>
      </c>
      <c r="D302" s="3" t="s">
        <v>82</v>
      </c>
      <c r="E302" s="3" t="s">
        <v>83</v>
      </c>
      <c r="F302" s="3" t="s">
        <v>579</v>
      </c>
      <c r="G302" s="3" t="s">
        <v>580</v>
      </c>
      <c r="H302" s="3" t="s">
        <v>580</v>
      </c>
      <c r="I302" s="3" t="s">
        <v>214</v>
      </c>
      <c r="J302" s="3" t="s">
        <v>1327</v>
      </c>
      <c r="K302" s="3" t="s">
        <v>180</v>
      </c>
      <c r="L302" s="3" t="s">
        <v>1328</v>
      </c>
      <c r="M302" s="3" t="s">
        <v>90</v>
      </c>
      <c r="N302" s="3" t="s">
        <v>582</v>
      </c>
      <c r="O302" s="3" t="s">
        <v>92</v>
      </c>
      <c r="P302" s="3" t="s">
        <v>583</v>
      </c>
      <c r="Q302" s="3" t="s">
        <v>92</v>
      </c>
      <c r="R302" s="3" t="s">
        <v>1329</v>
      </c>
      <c r="S302" s="3" t="s">
        <v>1329</v>
      </c>
      <c r="T302" s="3" t="s">
        <v>1329</v>
      </c>
      <c r="U302" s="3" t="s">
        <v>1329</v>
      </c>
      <c r="V302" s="3" t="s">
        <v>1329</v>
      </c>
      <c r="W302" s="3" t="s">
        <v>1329</v>
      </c>
      <c r="X302" s="3" t="s">
        <v>1329</v>
      </c>
      <c r="Y302" s="3" t="s">
        <v>1329</v>
      </c>
      <c r="Z302" s="3" t="s">
        <v>1329</v>
      </c>
      <c r="AA302" s="3" t="s">
        <v>1329</v>
      </c>
      <c r="AB302" s="3" t="s">
        <v>1329</v>
      </c>
      <c r="AC302" s="3" t="s">
        <v>1329</v>
      </c>
      <c r="AD302" s="3" t="s">
        <v>1329</v>
      </c>
      <c r="AE302" s="3" t="s">
        <v>95</v>
      </c>
      <c r="AF302" s="3" t="s">
        <v>96</v>
      </c>
      <c r="AG302" s="3" t="s">
        <v>97</v>
      </c>
    </row>
    <row r="303" spans="1:33" ht="45" customHeight="1" x14ac:dyDescent="0.25">
      <c r="A303" s="3" t="s">
        <v>1330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162</v>
      </c>
      <c r="G303" s="3" t="s">
        <v>163</v>
      </c>
      <c r="H303" s="3" t="s">
        <v>163</v>
      </c>
      <c r="I303" s="3" t="s">
        <v>209</v>
      </c>
      <c r="J303" s="3" t="s">
        <v>1331</v>
      </c>
      <c r="K303" s="3" t="s">
        <v>281</v>
      </c>
      <c r="L303" s="3" t="s">
        <v>309</v>
      </c>
      <c r="M303" s="3" t="s">
        <v>90</v>
      </c>
      <c r="N303" s="3" t="s">
        <v>168</v>
      </c>
      <c r="O303" s="3" t="s">
        <v>92</v>
      </c>
      <c r="P303" s="3" t="s">
        <v>169</v>
      </c>
      <c r="Q303" s="3" t="s">
        <v>92</v>
      </c>
      <c r="R303" s="3" t="s">
        <v>1332</v>
      </c>
      <c r="S303" s="3" t="s">
        <v>1332</v>
      </c>
      <c r="T303" s="3" t="s">
        <v>1332</v>
      </c>
      <c r="U303" s="3" t="s">
        <v>1332</v>
      </c>
      <c r="V303" s="3" t="s">
        <v>1332</v>
      </c>
      <c r="W303" s="3" t="s">
        <v>1332</v>
      </c>
      <c r="X303" s="3" t="s">
        <v>1332</v>
      </c>
      <c r="Y303" s="3" t="s">
        <v>1332</v>
      </c>
      <c r="Z303" s="3" t="s">
        <v>1332</v>
      </c>
      <c r="AA303" s="3" t="s">
        <v>1332</v>
      </c>
      <c r="AB303" s="3" t="s">
        <v>1332</v>
      </c>
      <c r="AC303" s="3" t="s">
        <v>1332</v>
      </c>
      <c r="AD303" s="3" t="s">
        <v>1332</v>
      </c>
      <c r="AE303" s="3" t="s">
        <v>95</v>
      </c>
      <c r="AF303" s="3" t="s">
        <v>96</v>
      </c>
      <c r="AG303" s="3" t="s">
        <v>97</v>
      </c>
    </row>
    <row r="304" spans="1:33" ht="45" customHeight="1" x14ac:dyDescent="0.25">
      <c r="A304" s="3" t="s">
        <v>1333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162</v>
      </c>
      <c r="G304" s="3" t="s">
        <v>163</v>
      </c>
      <c r="H304" s="3" t="s">
        <v>163</v>
      </c>
      <c r="I304" s="3" t="s">
        <v>125</v>
      </c>
      <c r="J304" s="3" t="s">
        <v>1334</v>
      </c>
      <c r="K304" s="3" t="s">
        <v>281</v>
      </c>
      <c r="L304" s="3" t="s">
        <v>1335</v>
      </c>
      <c r="M304" s="3" t="s">
        <v>105</v>
      </c>
      <c r="N304" s="3" t="s">
        <v>168</v>
      </c>
      <c r="O304" s="3" t="s">
        <v>92</v>
      </c>
      <c r="P304" s="3" t="s">
        <v>169</v>
      </c>
      <c r="Q304" s="3" t="s">
        <v>92</v>
      </c>
      <c r="R304" s="3" t="s">
        <v>1336</v>
      </c>
      <c r="S304" s="3" t="s">
        <v>1336</v>
      </c>
      <c r="T304" s="3" t="s">
        <v>1336</v>
      </c>
      <c r="U304" s="3" t="s">
        <v>1336</v>
      </c>
      <c r="V304" s="3" t="s">
        <v>1336</v>
      </c>
      <c r="W304" s="3" t="s">
        <v>1336</v>
      </c>
      <c r="X304" s="3" t="s">
        <v>1336</v>
      </c>
      <c r="Y304" s="3" t="s">
        <v>1336</v>
      </c>
      <c r="Z304" s="3" t="s">
        <v>1336</v>
      </c>
      <c r="AA304" s="3" t="s">
        <v>1336</v>
      </c>
      <c r="AB304" s="3" t="s">
        <v>1336</v>
      </c>
      <c r="AC304" s="3" t="s">
        <v>1336</v>
      </c>
      <c r="AD304" s="3" t="s">
        <v>1336</v>
      </c>
      <c r="AE304" s="3" t="s">
        <v>95</v>
      </c>
      <c r="AF304" s="3" t="s">
        <v>96</v>
      </c>
      <c r="AG304" s="3" t="s">
        <v>97</v>
      </c>
    </row>
    <row r="305" spans="1:33" ht="45" customHeight="1" x14ac:dyDescent="0.25">
      <c r="A305" s="3" t="s">
        <v>1337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255</v>
      </c>
      <c r="G305" s="3" t="s">
        <v>256</v>
      </c>
      <c r="H305" s="3" t="s">
        <v>256</v>
      </c>
      <c r="I305" s="3" t="s">
        <v>144</v>
      </c>
      <c r="J305" s="3" t="s">
        <v>1338</v>
      </c>
      <c r="K305" s="3" t="s">
        <v>1339</v>
      </c>
      <c r="L305" s="3" t="s">
        <v>1340</v>
      </c>
      <c r="M305" s="3" t="s">
        <v>105</v>
      </c>
      <c r="N305" s="3" t="s">
        <v>261</v>
      </c>
      <c r="O305" s="3" t="s">
        <v>92</v>
      </c>
      <c r="P305" s="3" t="s">
        <v>262</v>
      </c>
      <c r="Q305" s="3" t="s">
        <v>92</v>
      </c>
      <c r="R305" s="3" t="s">
        <v>1341</v>
      </c>
      <c r="S305" s="3" t="s">
        <v>1341</v>
      </c>
      <c r="T305" s="3" t="s">
        <v>1341</v>
      </c>
      <c r="U305" s="3" t="s">
        <v>1341</v>
      </c>
      <c r="V305" s="3" t="s">
        <v>1341</v>
      </c>
      <c r="W305" s="3" t="s">
        <v>1341</v>
      </c>
      <c r="X305" s="3" t="s">
        <v>1341</v>
      </c>
      <c r="Y305" s="3" t="s">
        <v>1341</v>
      </c>
      <c r="Z305" s="3" t="s">
        <v>1341</v>
      </c>
      <c r="AA305" s="3" t="s">
        <v>1341</v>
      </c>
      <c r="AB305" s="3" t="s">
        <v>1341</v>
      </c>
      <c r="AC305" s="3" t="s">
        <v>1341</v>
      </c>
      <c r="AD305" s="3" t="s">
        <v>1341</v>
      </c>
      <c r="AE305" s="3" t="s">
        <v>95</v>
      </c>
      <c r="AF305" s="3" t="s">
        <v>96</v>
      </c>
      <c r="AG305" s="3" t="s">
        <v>97</v>
      </c>
    </row>
    <row r="306" spans="1:33" ht="45" customHeight="1" x14ac:dyDescent="0.25">
      <c r="A306" s="3" t="s">
        <v>1342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162</v>
      </c>
      <c r="G306" s="3" t="s">
        <v>163</v>
      </c>
      <c r="H306" s="3" t="s">
        <v>163</v>
      </c>
      <c r="I306" s="3" t="s">
        <v>487</v>
      </c>
      <c r="J306" s="3" t="s">
        <v>1343</v>
      </c>
      <c r="K306" s="3" t="s">
        <v>385</v>
      </c>
      <c r="L306" s="3" t="s">
        <v>593</v>
      </c>
      <c r="M306" s="3" t="s">
        <v>90</v>
      </c>
      <c r="N306" s="3" t="s">
        <v>168</v>
      </c>
      <c r="O306" s="3" t="s">
        <v>92</v>
      </c>
      <c r="P306" s="3" t="s">
        <v>169</v>
      </c>
      <c r="Q306" s="3" t="s">
        <v>92</v>
      </c>
      <c r="R306" s="3" t="s">
        <v>1344</v>
      </c>
      <c r="S306" s="3" t="s">
        <v>1344</v>
      </c>
      <c r="T306" s="3" t="s">
        <v>1344</v>
      </c>
      <c r="U306" s="3" t="s">
        <v>1344</v>
      </c>
      <c r="V306" s="3" t="s">
        <v>1344</v>
      </c>
      <c r="W306" s="3" t="s">
        <v>1344</v>
      </c>
      <c r="X306" s="3" t="s">
        <v>1344</v>
      </c>
      <c r="Y306" s="3" t="s">
        <v>1344</v>
      </c>
      <c r="Z306" s="3" t="s">
        <v>1344</v>
      </c>
      <c r="AA306" s="3" t="s">
        <v>1344</v>
      </c>
      <c r="AB306" s="3" t="s">
        <v>1344</v>
      </c>
      <c r="AC306" s="3" t="s">
        <v>1344</v>
      </c>
      <c r="AD306" s="3" t="s">
        <v>1344</v>
      </c>
      <c r="AE306" s="3" t="s">
        <v>95</v>
      </c>
      <c r="AF306" s="3" t="s">
        <v>96</v>
      </c>
      <c r="AG306" s="3" t="s">
        <v>97</v>
      </c>
    </row>
    <row r="307" spans="1:33" ht="45" customHeight="1" x14ac:dyDescent="0.25">
      <c r="A307" s="3" t="s">
        <v>1345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142</v>
      </c>
      <c r="G307" s="3" t="s">
        <v>143</v>
      </c>
      <c r="H307" s="3" t="s">
        <v>143</v>
      </c>
      <c r="I307" s="3" t="s">
        <v>172</v>
      </c>
      <c r="J307" s="3" t="s">
        <v>1346</v>
      </c>
      <c r="K307" s="3" t="s">
        <v>775</v>
      </c>
      <c r="L307" s="3" t="s">
        <v>217</v>
      </c>
      <c r="M307" s="3" t="s">
        <v>90</v>
      </c>
      <c r="N307" s="3" t="s">
        <v>148</v>
      </c>
      <c r="O307" s="3" t="s">
        <v>92</v>
      </c>
      <c r="P307" s="3" t="s">
        <v>149</v>
      </c>
      <c r="Q307" s="3" t="s">
        <v>92</v>
      </c>
      <c r="R307" s="3" t="s">
        <v>1347</v>
      </c>
      <c r="S307" s="3" t="s">
        <v>1347</v>
      </c>
      <c r="T307" s="3" t="s">
        <v>1347</v>
      </c>
      <c r="U307" s="3" t="s">
        <v>1347</v>
      </c>
      <c r="V307" s="3" t="s">
        <v>1347</v>
      </c>
      <c r="W307" s="3" t="s">
        <v>1347</v>
      </c>
      <c r="X307" s="3" t="s">
        <v>1347</v>
      </c>
      <c r="Y307" s="3" t="s">
        <v>1347</v>
      </c>
      <c r="Z307" s="3" t="s">
        <v>1347</v>
      </c>
      <c r="AA307" s="3" t="s">
        <v>1347</v>
      </c>
      <c r="AB307" s="3" t="s">
        <v>1347</v>
      </c>
      <c r="AC307" s="3" t="s">
        <v>1347</v>
      </c>
      <c r="AD307" s="3" t="s">
        <v>1347</v>
      </c>
      <c r="AE307" s="3" t="s">
        <v>95</v>
      </c>
      <c r="AF307" s="3" t="s">
        <v>96</v>
      </c>
      <c r="AG307" s="3" t="s">
        <v>97</v>
      </c>
    </row>
    <row r="308" spans="1:33" ht="45" customHeight="1" x14ac:dyDescent="0.25">
      <c r="A308" s="3" t="s">
        <v>1348</v>
      </c>
      <c r="B308" s="3" t="s">
        <v>80</v>
      </c>
      <c r="C308" s="3" t="s">
        <v>81</v>
      </c>
      <c r="D308" s="3" t="s">
        <v>82</v>
      </c>
      <c r="E308" s="3" t="s">
        <v>83</v>
      </c>
      <c r="F308" s="3" t="s">
        <v>142</v>
      </c>
      <c r="G308" s="3" t="s">
        <v>143</v>
      </c>
      <c r="H308" s="3" t="s">
        <v>143</v>
      </c>
      <c r="I308" s="3" t="s">
        <v>101</v>
      </c>
      <c r="J308" s="3" t="s">
        <v>1349</v>
      </c>
      <c r="K308" s="3" t="s">
        <v>385</v>
      </c>
      <c r="L308" s="3" t="s">
        <v>1350</v>
      </c>
      <c r="M308" s="3" t="s">
        <v>90</v>
      </c>
      <c r="N308" s="3" t="s">
        <v>148</v>
      </c>
      <c r="O308" s="3" t="s">
        <v>92</v>
      </c>
      <c r="P308" s="3" t="s">
        <v>149</v>
      </c>
      <c r="Q308" s="3" t="s">
        <v>92</v>
      </c>
      <c r="R308" s="3" t="s">
        <v>1351</v>
      </c>
      <c r="S308" s="3" t="s">
        <v>1351</v>
      </c>
      <c r="T308" s="3" t="s">
        <v>1351</v>
      </c>
      <c r="U308" s="3" t="s">
        <v>1351</v>
      </c>
      <c r="V308" s="3" t="s">
        <v>1351</v>
      </c>
      <c r="W308" s="3" t="s">
        <v>1351</v>
      </c>
      <c r="X308" s="3" t="s">
        <v>1351</v>
      </c>
      <c r="Y308" s="3" t="s">
        <v>1351</v>
      </c>
      <c r="Z308" s="3" t="s">
        <v>1351</v>
      </c>
      <c r="AA308" s="3" t="s">
        <v>1351</v>
      </c>
      <c r="AB308" s="3" t="s">
        <v>1351</v>
      </c>
      <c r="AC308" s="3" t="s">
        <v>1351</v>
      </c>
      <c r="AD308" s="3" t="s">
        <v>1351</v>
      </c>
      <c r="AE308" s="3" t="s">
        <v>95</v>
      </c>
      <c r="AF308" s="3" t="s">
        <v>96</v>
      </c>
      <c r="AG308" s="3" t="s">
        <v>97</v>
      </c>
    </row>
    <row r="309" spans="1:33" ht="45" customHeight="1" x14ac:dyDescent="0.25">
      <c r="A309" s="3" t="s">
        <v>1352</v>
      </c>
      <c r="B309" s="3" t="s">
        <v>80</v>
      </c>
      <c r="C309" s="3" t="s">
        <v>81</v>
      </c>
      <c r="D309" s="3" t="s">
        <v>82</v>
      </c>
      <c r="E309" s="3" t="s">
        <v>83</v>
      </c>
      <c r="F309" s="3" t="s">
        <v>162</v>
      </c>
      <c r="G309" s="3" t="s">
        <v>163</v>
      </c>
      <c r="H309" s="3" t="s">
        <v>163</v>
      </c>
      <c r="I309" s="3" t="s">
        <v>209</v>
      </c>
      <c r="J309" s="3" t="s">
        <v>1353</v>
      </c>
      <c r="K309" s="3" t="s">
        <v>114</v>
      </c>
      <c r="L309" s="3" t="s">
        <v>174</v>
      </c>
      <c r="M309" s="3" t="s">
        <v>105</v>
      </c>
      <c r="N309" s="3" t="s">
        <v>168</v>
      </c>
      <c r="O309" s="3" t="s">
        <v>92</v>
      </c>
      <c r="P309" s="3" t="s">
        <v>169</v>
      </c>
      <c r="Q309" s="3" t="s">
        <v>92</v>
      </c>
      <c r="R309" s="3" t="s">
        <v>1354</v>
      </c>
      <c r="S309" s="3" t="s">
        <v>1354</v>
      </c>
      <c r="T309" s="3" t="s">
        <v>1354</v>
      </c>
      <c r="U309" s="3" t="s">
        <v>1354</v>
      </c>
      <c r="V309" s="3" t="s">
        <v>1354</v>
      </c>
      <c r="W309" s="3" t="s">
        <v>1354</v>
      </c>
      <c r="X309" s="3" t="s">
        <v>1354</v>
      </c>
      <c r="Y309" s="3" t="s">
        <v>1354</v>
      </c>
      <c r="Z309" s="3" t="s">
        <v>1354</v>
      </c>
      <c r="AA309" s="3" t="s">
        <v>1354</v>
      </c>
      <c r="AB309" s="3" t="s">
        <v>1354</v>
      </c>
      <c r="AC309" s="3" t="s">
        <v>1354</v>
      </c>
      <c r="AD309" s="3" t="s">
        <v>1354</v>
      </c>
      <c r="AE309" s="3" t="s">
        <v>95</v>
      </c>
      <c r="AF309" s="3" t="s">
        <v>96</v>
      </c>
      <c r="AG309" s="3" t="s">
        <v>97</v>
      </c>
    </row>
    <row r="310" spans="1:33" ht="45" customHeight="1" x14ac:dyDescent="0.25">
      <c r="A310" s="3" t="s">
        <v>1355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142</v>
      </c>
      <c r="G310" s="3" t="s">
        <v>143</v>
      </c>
      <c r="H310" s="3" t="s">
        <v>143</v>
      </c>
      <c r="I310" s="3" t="s">
        <v>101</v>
      </c>
      <c r="J310" s="3" t="s">
        <v>1356</v>
      </c>
      <c r="K310" s="3" t="s">
        <v>1357</v>
      </c>
      <c r="L310" s="3" t="s">
        <v>1146</v>
      </c>
      <c r="M310" s="3" t="s">
        <v>105</v>
      </c>
      <c r="N310" s="3" t="s">
        <v>148</v>
      </c>
      <c r="O310" s="3" t="s">
        <v>92</v>
      </c>
      <c r="P310" s="3" t="s">
        <v>149</v>
      </c>
      <c r="Q310" s="3" t="s">
        <v>92</v>
      </c>
      <c r="R310" s="3" t="s">
        <v>1358</v>
      </c>
      <c r="S310" s="3" t="s">
        <v>1358</v>
      </c>
      <c r="T310" s="3" t="s">
        <v>1358</v>
      </c>
      <c r="U310" s="3" t="s">
        <v>1358</v>
      </c>
      <c r="V310" s="3" t="s">
        <v>1358</v>
      </c>
      <c r="W310" s="3" t="s">
        <v>1358</v>
      </c>
      <c r="X310" s="3" t="s">
        <v>1358</v>
      </c>
      <c r="Y310" s="3" t="s">
        <v>1358</v>
      </c>
      <c r="Z310" s="3" t="s">
        <v>1358</v>
      </c>
      <c r="AA310" s="3" t="s">
        <v>1358</v>
      </c>
      <c r="AB310" s="3" t="s">
        <v>1358</v>
      </c>
      <c r="AC310" s="3" t="s">
        <v>1358</v>
      </c>
      <c r="AD310" s="3" t="s">
        <v>1358</v>
      </c>
      <c r="AE310" s="3" t="s">
        <v>95</v>
      </c>
      <c r="AF310" s="3" t="s">
        <v>96</v>
      </c>
      <c r="AG310" s="3" t="s">
        <v>97</v>
      </c>
    </row>
    <row r="311" spans="1:33" ht="45" customHeight="1" x14ac:dyDescent="0.25">
      <c r="A311" s="3" t="s">
        <v>1359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162</v>
      </c>
      <c r="G311" s="3" t="s">
        <v>163</v>
      </c>
      <c r="H311" s="3" t="s">
        <v>163</v>
      </c>
      <c r="I311" s="3" t="s">
        <v>423</v>
      </c>
      <c r="J311" s="3" t="s">
        <v>1360</v>
      </c>
      <c r="K311" s="3" t="s">
        <v>281</v>
      </c>
      <c r="L311" s="3" t="s">
        <v>551</v>
      </c>
      <c r="M311" s="3" t="s">
        <v>90</v>
      </c>
      <c r="N311" s="3" t="s">
        <v>168</v>
      </c>
      <c r="O311" s="3" t="s">
        <v>92</v>
      </c>
      <c r="P311" s="3" t="s">
        <v>169</v>
      </c>
      <c r="Q311" s="3" t="s">
        <v>92</v>
      </c>
      <c r="R311" s="3" t="s">
        <v>1361</v>
      </c>
      <c r="S311" s="3" t="s">
        <v>1361</v>
      </c>
      <c r="T311" s="3" t="s">
        <v>1361</v>
      </c>
      <c r="U311" s="3" t="s">
        <v>1361</v>
      </c>
      <c r="V311" s="3" t="s">
        <v>1361</v>
      </c>
      <c r="W311" s="3" t="s">
        <v>1361</v>
      </c>
      <c r="X311" s="3" t="s">
        <v>1361</v>
      </c>
      <c r="Y311" s="3" t="s">
        <v>1361</v>
      </c>
      <c r="Z311" s="3" t="s">
        <v>1361</v>
      </c>
      <c r="AA311" s="3" t="s">
        <v>1361</v>
      </c>
      <c r="AB311" s="3" t="s">
        <v>1361</v>
      </c>
      <c r="AC311" s="3" t="s">
        <v>1361</v>
      </c>
      <c r="AD311" s="3" t="s">
        <v>1361</v>
      </c>
      <c r="AE311" s="3" t="s">
        <v>95</v>
      </c>
      <c r="AF311" s="3" t="s">
        <v>96</v>
      </c>
      <c r="AG311" s="3" t="s">
        <v>97</v>
      </c>
    </row>
    <row r="312" spans="1:33" ht="45" customHeight="1" x14ac:dyDescent="0.25">
      <c r="A312" s="3" t="s">
        <v>1362</v>
      </c>
      <c r="B312" s="3" t="s">
        <v>80</v>
      </c>
      <c r="C312" s="3" t="s">
        <v>81</v>
      </c>
      <c r="D312" s="3" t="s">
        <v>82</v>
      </c>
      <c r="E312" s="3" t="s">
        <v>83</v>
      </c>
      <c r="F312" s="3" t="s">
        <v>162</v>
      </c>
      <c r="G312" s="3" t="s">
        <v>163</v>
      </c>
      <c r="H312" s="3" t="s">
        <v>163</v>
      </c>
      <c r="I312" s="3" t="s">
        <v>185</v>
      </c>
      <c r="J312" s="3" t="s">
        <v>1363</v>
      </c>
      <c r="K312" s="3" t="s">
        <v>281</v>
      </c>
      <c r="L312" s="3" t="s">
        <v>300</v>
      </c>
      <c r="M312" s="3" t="s">
        <v>105</v>
      </c>
      <c r="N312" s="3" t="s">
        <v>168</v>
      </c>
      <c r="O312" s="3" t="s">
        <v>92</v>
      </c>
      <c r="P312" s="3" t="s">
        <v>169</v>
      </c>
      <c r="Q312" s="3" t="s">
        <v>92</v>
      </c>
      <c r="R312" s="3" t="s">
        <v>1364</v>
      </c>
      <c r="S312" s="3" t="s">
        <v>1364</v>
      </c>
      <c r="T312" s="3" t="s">
        <v>1364</v>
      </c>
      <c r="U312" s="3" t="s">
        <v>1364</v>
      </c>
      <c r="V312" s="3" t="s">
        <v>1364</v>
      </c>
      <c r="W312" s="3" t="s">
        <v>1364</v>
      </c>
      <c r="X312" s="3" t="s">
        <v>1364</v>
      </c>
      <c r="Y312" s="3" t="s">
        <v>1364</v>
      </c>
      <c r="Z312" s="3" t="s">
        <v>1364</v>
      </c>
      <c r="AA312" s="3" t="s">
        <v>1364</v>
      </c>
      <c r="AB312" s="3" t="s">
        <v>1364</v>
      </c>
      <c r="AC312" s="3" t="s">
        <v>1364</v>
      </c>
      <c r="AD312" s="3" t="s">
        <v>1364</v>
      </c>
      <c r="AE312" s="3" t="s">
        <v>95</v>
      </c>
      <c r="AF312" s="3" t="s">
        <v>96</v>
      </c>
      <c r="AG312" s="3" t="s">
        <v>97</v>
      </c>
    </row>
    <row r="313" spans="1:33" ht="45" customHeight="1" x14ac:dyDescent="0.25">
      <c r="A313" s="3" t="s">
        <v>1365</v>
      </c>
      <c r="B313" s="3" t="s">
        <v>80</v>
      </c>
      <c r="C313" s="3" t="s">
        <v>81</v>
      </c>
      <c r="D313" s="3" t="s">
        <v>82</v>
      </c>
      <c r="E313" s="3" t="s">
        <v>83</v>
      </c>
      <c r="F313" s="3" t="s">
        <v>142</v>
      </c>
      <c r="G313" s="3" t="s">
        <v>143</v>
      </c>
      <c r="H313" s="3" t="s">
        <v>143</v>
      </c>
      <c r="I313" s="3" t="s">
        <v>172</v>
      </c>
      <c r="J313" s="3" t="s">
        <v>800</v>
      </c>
      <c r="K313" s="3" t="s">
        <v>533</v>
      </c>
      <c r="L313" s="3" t="s">
        <v>1366</v>
      </c>
      <c r="M313" s="3" t="s">
        <v>105</v>
      </c>
      <c r="N313" s="3" t="s">
        <v>148</v>
      </c>
      <c r="O313" s="3" t="s">
        <v>92</v>
      </c>
      <c r="P313" s="3" t="s">
        <v>149</v>
      </c>
      <c r="Q313" s="3" t="s">
        <v>92</v>
      </c>
      <c r="R313" s="3" t="s">
        <v>1367</v>
      </c>
      <c r="S313" s="3" t="s">
        <v>1367</v>
      </c>
      <c r="T313" s="3" t="s">
        <v>1367</v>
      </c>
      <c r="U313" s="3" t="s">
        <v>1367</v>
      </c>
      <c r="V313" s="3" t="s">
        <v>1367</v>
      </c>
      <c r="W313" s="3" t="s">
        <v>1367</v>
      </c>
      <c r="X313" s="3" t="s">
        <v>1367</v>
      </c>
      <c r="Y313" s="3" t="s">
        <v>1367</v>
      </c>
      <c r="Z313" s="3" t="s">
        <v>1367</v>
      </c>
      <c r="AA313" s="3" t="s">
        <v>1367</v>
      </c>
      <c r="AB313" s="3" t="s">
        <v>1367</v>
      </c>
      <c r="AC313" s="3" t="s">
        <v>1367</v>
      </c>
      <c r="AD313" s="3" t="s">
        <v>1367</v>
      </c>
      <c r="AE313" s="3" t="s">
        <v>95</v>
      </c>
      <c r="AF313" s="3" t="s">
        <v>96</v>
      </c>
      <c r="AG313" s="3" t="s">
        <v>97</v>
      </c>
    </row>
    <row r="314" spans="1:33" ht="45" customHeight="1" x14ac:dyDescent="0.25">
      <c r="A314" s="3" t="s">
        <v>1368</v>
      </c>
      <c r="B314" s="3" t="s">
        <v>80</v>
      </c>
      <c r="C314" s="3" t="s">
        <v>81</v>
      </c>
      <c r="D314" s="3" t="s">
        <v>82</v>
      </c>
      <c r="E314" s="3" t="s">
        <v>83</v>
      </c>
      <c r="F314" s="3" t="s">
        <v>162</v>
      </c>
      <c r="G314" s="3" t="s">
        <v>163</v>
      </c>
      <c r="H314" s="3" t="s">
        <v>163</v>
      </c>
      <c r="I314" s="3" t="s">
        <v>209</v>
      </c>
      <c r="J314" s="3" t="s">
        <v>607</v>
      </c>
      <c r="K314" s="3" t="s">
        <v>472</v>
      </c>
      <c r="L314" s="3" t="s">
        <v>657</v>
      </c>
      <c r="M314" s="3" t="s">
        <v>105</v>
      </c>
      <c r="N314" s="3" t="s">
        <v>168</v>
      </c>
      <c r="O314" s="3" t="s">
        <v>92</v>
      </c>
      <c r="P314" s="3" t="s">
        <v>169</v>
      </c>
      <c r="Q314" s="3" t="s">
        <v>92</v>
      </c>
      <c r="R314" s="3" t="s">
        <v>1369</v>
      </c>
      <c r="S314" s="3" t="s">
        <v>1369</v>
      </c>
      <c r="T314" s="3" t="s">
        <v>1369</v>
      </c>
      <c r="U314" s="3" t="s">
        <v>1369</v>
      </c>
      <c r="V314" s="3" t="s">
        <v>1369</v>
      </c>
      <c r="W314" s="3" t="s">
        <v>1369</v>
      </c>
      <c r="X314" s="3" t="s">
        <v>1369</v>
      </c>
      <c r="Y314" s="3" t="s">
        <v>1369</v>
      </c>
      <c r="Z314" s="3" t="s">
        <v>1369</v>
      </c>
      <c r="AA314" s="3" t="s">
        <v>1369</v>
      </c>
      <c r="AB314" s="3" t="s">
        <v>1369</v>
      </c>
      <c r="AC314" s="3" t="s">
        <v>1369</v>
      </c>
      <c r="AD314" s="3" t="s">
        <v>1369</v>
      </c>
      <c r="AE314" s="3" t="s">
        <v>95</v>
      </c>
      <c r="AF314" s="3" t="s">
        <v>96</v>
      </c>
      <c r="AG314" s="3" t="s">
        <v>97</v>
      </c>
    </row>
    <row r="315" spans="1:33" ht="45" customHeight="1" x14ac:dyDescent="0.25">
      <c r="A315" s="3" t="s">
        <v>1370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255</v>
      </c>
      <c r="G315" s="3" t="s">
        <v>256</v>
      </c>
      <c r="H315" s="3" t="s">
        <v>256</v>
      </c>
      <c r="I315" s="3" t="s">
        <v>363</v>
      </c>
      <c r="J315" s="3" t="s">
        <v>1371</v>
      </c>
      <c r="K315" s="3" t="s">
        <v>1280</v>
      </c>
      <c r="L315" s="3" t="s">
        <v>409</v>
      </c>
      <c r="M315" s="3" t="s">
        <v>105</v>
      </c>
      <c r="N315" s="3" t="s">
        <v>261</v>
      </c>
      <c r="O315" s="3" t="s">
        <v>92</v>
      </c>
      <c r="P315" s="3" t="s">
        <v>262</v>
      </c>
      <c r="Q315" s="3" t="s">
        <v>92</v>
      </c>
      <c r="R315" s="3" t="s">
        <v>1372</v>
      </c>
      <c r="S315" s="3" t="s">
        <v>1372</v>
      </c>
      <c r="T315" s="3" t="s">
        <v>1372</v>
      </c>
      <c r="U315" s="3" t="s">
        <v>1372</v>
      </c>
      <c r="V315" s="3" t="s">
        <v>1372</v>
      </c>
      <c r="W315" s="3" t="s">
        <v>1372</v>
      </c>
      <c r="X315" s="3" t="s">
        <v>1372</v>
      </c>
      <c r="Y315" s="3" t="s">
        <v>1372</v>
      </c>
      <c r="Z315" s="3" t="s">
        <v>1372</v>
      </c>
      <c r="AA315" s="3" t="s">
        <v>1372</v>
      </c>
      <c r="AB315" s="3" t="s">
        <v>1372</v>
      </c>
      <c r="AC315" s="3" t="s">
        <v>1372</v>
      </c>
      <c r="AD315" s="3" t="s">
        <v>1372</v>
      </c>
      <c r="AE315" s="3" t="s">
        <v>95</v>
      </c>
      <c r="AF315" s="3" t="s">
        <v>96</v>
      </c>
      <c r="AG315" s="3" t="s">
        <v>97</v>
      </c>
    </row>
    <row r="316" spans="1:33" ht="45" customHeight="1" x14ac:dyDescent="0.25">
      <c r="A316" s="3" t="s">
        <v>1373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485</v>
      </c>
      <c r="G316" s="3" t="s">
        <v>486</v>
      </c>
      <c r="H316" s="3" t="s">
        <v>486</v>
      </c>
      <c r="I316" s="3" t="s">
        <v>144</v>
      </c>
      <c r="J316" s="3" t="s">
        <v>1374</v>
      </c>
      <c r="K316" s="3" t="s">
        <v>532</v>
      </c>
      <c r="L316" s="3" t="s">
        <v>1375</v>
      </c>
      <c r="M316" s="3" t="s">
        <v>90</v>
      </c>
      <c r="N316" s="3" t="s">
        <v>491</v>
      </c>
      <c r="O316" s="3" t="s">
        <v>92</v>
      </c>
      <c r="P316" s="3" t="s">
        <v>492</v>
      </c>
      <c r="Q316" s="3" t="s">
        <v>92</v>
      </c>
      <c r="R316" s="3" t="s">
        <v>1376</v>
      </c>
      <c r="S316" s="3" t="s">
        <v>1376</v>
      </c>
      <c r="T316" s="3" t="s">
        <v>1376</v>
      </c>
      <c r="U316" s="3" t="s">
        <v>1376</v>
      </c>
      <c r="V316" s="3" t="s">
        <v>1376</v>
      </c>
      <c r="W316" s="3" t="s">
        <v>1376</v>
      </c>
      <c r="X316" s="3" t="s">
        <v>1376</v>
      </c>
      <c r="Y316" s="3" t="s">
        <v>1376</v>
      </c>
      <c r="Z316" s="3" t="s">
        <v>1376</v>
      </c>
      <c r="AA316" s="3" t="s">
        <v>1376</v>
      </c>
      <c r="AB316" s="3" t="s">
        <v>1376</v>
      </c>
      <c r="AC316" s="3" t="s">
        <v>1376</v>
      </c>
      <c r="AD316" s="3" t="s">
        <v>1376</v>
      </c>
      <c r="AE316" s="3" t="s">
        <v>95</v>
      </c>
      <c r="AF316" s="3" t="s">
        <v>96</v>
      </c>
      <c r="AG316" s="3" t="s">
        <v>97</v>
      </c>
    </row>
    <row r="317" spans="1:33" ht="45" customHeight="1" x14ac:dyDescent="0.25">
      <c r="A317" s="3" t="s">
        <v>1377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162</v>
      </c>
      <c r="G317" s="3" t="s">
        <v>163</v>
      </c>
      <c r="H317" s="3" t="s">
        <v>163</v>
      </c>
      <c r="I317" s="3" t="s">
        <v>185</v>
      </c>
      <c r="J317" s="3" t="s">
        <v>1378</v>
      </c>
      <c r="K317" s="3" t="s">
        <v>250</v>
      </c>
      <c r="L317" s="3" t="s">
        <v>1379</v>
      </c>
      <c r="M317" s="3" t="s">
        <v>90</v>
      </c>
      <c r="N317" s="3" t="s">
        <v>168</v>
      </c>
      <c r="O317" s="3" t="s">
        <v>92</v>
      </c>
      <c r="P317" s="3" t="s">
        <v>169</v>
      </c>
      <c r="Q317" s="3" t="s">
        <v>92</v>
      </c>
      <c r="R317" s="3" t="s">
        <v>1380</v>
      </c>
      <c r="S317" s="3" t="s">
        <v>1380</v>
      </c>
      <c r="T317" s="3" t="s">
        <v>1380</v>
      </c>
      <c r="U317" s="3" t="s">
        <v>1380</v>
      </c>
      <c r="V317" s="3" t="s">
        <v>1380</v>
      </c>
      <c r="W317" s="3" t="s">
        <v>1380</v>
      </c>
      <c r="X317" s="3" t="s">
        <v>1380</v>
      </c>
      <c r="Y317" s="3" t="s">
        <v>1380</v>
      </c>
      <c r="Z317" s="3" t="s">
        <v>1380</v>
      </c>
      <c r="AA317" s="3" t="s">
        <v>1380</v>
      </c>
      <c r="AB317" s="3" t="s">
        <v>1380</v>
      </c>
      <c r="AC317" s="3" t="s">
        <v>1380</v>
      </c>
      <c r="AD317" s="3" t="s">
        <v>1380</v>
      </c>
      <c r="AE317" s="3" t="s">
        <v>95</v>
      </c>
      <c r="AF317" s="3" t="s">
        <v>96</v>
      </c>
      <c r="AG317" s="3" t="s">
        <v>97</v>
      </c>
    </row>
    <row r="318" spans="1:33" ht="45" customHeight="1" x14ac:dyDescent="0.25">
      <c r="A318" s="3" t="s">
        <v>1381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162</v>
      </c>
      <c r="G318" s="3" t="s">
        <v>163</v>
      </c>
      <c r="H318" s="3" t="s">
        <v>163</v>
      </c>
      <c r="I318" s="3" t="s">
        <v>378</v>
      </c>
      <c r="J318" s="3" t="s">
        <v>807</v>
      </c>
      <c r="K318" s="3" t="s">
        <v>402</v>
      </c>
      <c r="L318" s="3" t="s">
        <v>1382</v>
      </c>
      <c r="M318" s="3" t="s">
        <v>105</v>
      </c>
      <c r="N318" s="3" t="s">
        <v>168</v>
      </c>
      <c r="O318" s="3" t="s">
        <v>92</v>
      </c>
      <c r="P318" s="3" t="s">
        <v>169</v>
      </c>
      <c r="Q318" s="3" t="s">
        <v>92</v>
      </c>
      <c r="R318" s="3" t="s">
        <v>1383</v>
      </c>
      <c r="S318" s="3" t="s">
        <v>1383</v>
      </c>
      <c r="T318" s="3" t="s">
        <v>1383</v>
      </c>
      <c r="U318" s="3" t="s">
        <v>1383</v>
      </c>
      <c r="V318" s="3" t="s">
        <v>1383</v>
      </c>
      <c r="W318" s="3" t="s">
        <v>1383</v>
      </c>
      <c r="X318" s="3" t="s">
        <v>1383</v>
      </c>
      <c r="Y318" s="3" t="s">
        <v>1383</v>
      </c>
      <c r="Z318" s="3" t="s">
        <v>1383</v>
      </c>
      <c r="AA318" s="3" t="s">
        <v>1383</v>
      </c>
      <c r="AB318" s="3" t="s">
        <v>1383</v>
      </c>
      <c r="AC318" s="3" t="s">
        <v>1383</v>
      </c>
      <c r="AD318" s="3" t="s">
        <v>1383</v>
      </c>
      <c r="AE318" s="3" t="s">
        <v>95</v>
      </c>
      <c r="AF318" s="3" t="s">
        <v>96</v>
      </c>
      <c r="AG318" s="3" t="s">
        <v>97</v>
      </c>
    </row>
    <row r="319" spans="1:33" ht="45" customHeight="1" x14ac:dyDescent="0.25">
      <c r="A319" s="3" t="s">
        <v>1384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284</v>
      </c>
      <c r="G319" s="3" t="s">
        <v>285</v>
      </c>
      <c r="H319" s="3" t="s">
        <v>285</v>
      </c>
      <c r="I319" s="3" t="s">
        <v>859</v>
      </c>
      <c r="J319" s="3" t="s">
        <v>778</v>
      </c>
      <c r="K319" s="3" t="s">
        <v>1385</v>
      </c>
      <c r="L319" s="3" t="s">
        <v>235</v>
      </c>
      <c r="M319" s="3" t="s">
        <v>90</v>
      </c>
      <c r="N319" s="3" t="s">
        <v>288</v>
      </c>
      <c r="O319" s="3" t="s">
        <v>92</v>
      </c>
      <c r="P319" s="3" t="s">
        <v>289</v>
      </c>
      <c r="Q319" s="3" t="s">
        <v>92</v>
      </c>
      <c r="R319" s="3" t="s">
        <v>1386</v>
      </c>
      <c r="S319" s="3" t="s">
        <v>1386</v>
      </c>
      <c r="T319" s="3" t="s">
        <v>1386</v>
      </c>
      <c r="U319" s="3" t="s">
        <v>1386</v>
      </c>
      <c r="V319" s="3" t="s">
        <v>1386</v>
      </c>
      <c r="W319" s="3" t="s">
        <v>1386</v>
      </c>
      <c r="X319" s="3" t="s">
        <v>1386</v>
      </c>
      <c r="Y319" s="3" t="s">
        <v>1386</v>
      </c>
      <c r="Z319" s="3" t="s">
        <v>1386</v>
      </c>
      <c r="AA319" s="3" t="s">
        <v>1386</v>
      </c>
      <c r="AB319" s="3" t="s">
        <v>1386</v>
      </c>
      <c r="AC319" s="3" t="s">
        <v>1386</v>
      </c>
      <c r="AD319" s="3" t="s">
        <v>1386</v>
      </c>
      <c r="AE319" s="3" t="s">
        <v>95</v>
      </c>
      <c r="AF319" s="3" t="s">
        <v>96</v>
      </c>
      <c r="AG319" s="3" t="s">
        <v>97</v>
      </c>
    </row>
    <row r="320" spans="1:33" ht="45" customHeight="1" x14ac:dyDescent="0.25">
      <c r="A320" s="3" t="s">
        <v>1387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162</v>
      </c>
      <c r="G320" s="3" t="s">
        <v>163</v>
      </c>
      <c r="H320" s="3" t="s">
        <v>163</v>
      </c>
      <c r="I320" s="3" t="s">
        <v>423</v>
      </c>
      <c r="J320" s="3" t="s">
        <v>102</v>
      </c>
      <c r="K320" s="3" t="s">
        <v>1388</v>
      </c>
      <c r="L320" s="3" t="s">
        <v>206</v>
      </c>
      <c r="M320" s="3" t="s">
        <v>105</v>
      </c>
      <c r="N320" s="3" t="s">
        <v>168</v>
      </c>
      <c r="O320" s="3" t="s">
        <v>92</v>
      </c>
      <c r="P320" s="3" t="s">
        <v>169</v>
      </c>
      <c r="Q320" s="3" t="s">
        <v>92</v>
      </c>
      <c r="R320" s="3" t="s">
        <v>1389</v>
      </c>
      <c r="S320" s="3" t="s">
        <v>1389</v>
      </c>
      <c r="T320" s="3" t="s">
        <v>1389</v>
      </c>
      <c r="U320" s="3" t="s">
        <v>1389</v>
      </c>
      <c r="V320" s="3" t="s">
        <v>1389</v>
      </c>
      <c r="W320" s="3" t="s">
        <v>1389</v>
      </c>
      <c r="X320" s="3" t="s">
        <v>1389</v>
      </c>
      <c r="Y320" s="3" t="s">
        <v>1389</v>
      </c>
      <c r="Z320" s="3" t="s">
        <v>1389</v>
      </c>
      <c r="AA320" s="3" t="s">
        <v>1389</v>
      </c>
      <c r="AB320" s="3" t="s">
        <v>1389</v>
      </c>
      <c r="AC320" s="3" t="s">
        <v>1389</v>
      </c>
      <c r="AD320" s="3" t="s">
        <v>1389</v>
      </c>
      <c r="AE320" s="3" t="s">
        <v>95</v>
      </c>
      <c r="AF320" s="3" t="s">
        <v>96</v>
      </c>
      <c r="AG320" s="3" t="s">
        <v>97</v>
      </c>
    </row>
    <row r="321" spans="1:33" ht="45" customHeight="1" x14ac:dyDescent="0.25">
      <c r="A321" s="3" t="s">
        <v>1390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255</v>
      </c>
      <c r="G321" s="3" t="s">
        <v>256</v>
      </c>
      <c r="H321" s="3" t="s">
        <v>256</v>
      </c>
      <c r="I321" s="3" t="s">
        <v>323</v>
      </c>
      <c r="J321" s="3" t="s">
        <v>1391</v>
      </c>
      <c r="K321" s="3" t="s">
        <v>1392</v>
      </c>
      <c r="L321" s="3" t="s">
        <v>786</v>
      </c>
      <c r="M321" s="3" t="s">
        <v>105</v>
      </c>
      <c r="N321" s="3" t="s">
        <v>261</v>
      </c>
      <c r="O321" s="3" t="s">
        <v>92</v>
      </c>
      <c r="P321" s="3" t="s">
        <v>262</v>
      </c>
      <c r="Q321" s="3" t="s">
        <v>92</v>
      </c>
      <c r="R321" s="3" t="s">
        <v>1393</v>
      </c>
      <c r="S321" s="3" t="s">
        <v>1393</v>
      </c>
      <c r="T321" s="3" t="s">
        <v>1393</v>
      </c>
      <c r="U321" s="3" t="s">
        <v>1393</v>
      </c>
      <c r="V321" s="3" t="s">
        <v>1393</v>
      </c>
      <c r="W321" s="3" t="s">
        <v>1393</v>
      </c>
      <c r="X321" s="3" t="s">
        <v>1393</v>
      </c>
      <c r="Y321" s="3" t="s">
        <v>1393</v>
      </c>
      <c r="Z321" s="3" t="s">
        <v>1393</v>
      </c>
      <c r="AA321" s="3" t="s">
        <v>1393</v>
      </c>
      <c r="AB321" s="3" t="s">
        <v>1393</v>
      </c>
      <c r="AC321" s="3" t="s">
        <v>1393</v>
      </c>
      <c r="AD321" s="3" t="s">
        <v>1393</v>
      </c>
      <c r="AE321" s="3" t="s">
        <v>95</v>
      </c>
      <c r="AF321" s="3" t="s">
        <v>96</v>
      </c>
      <c r="AG321" s="3" t="s">
        <v>97</v>
      </c>
    </row>
    <row r="322" spans="1:33" ht="45" customHeight="1" x14ac:dyDescent="0.25">
      <c r="A322" s="3" t="s">
        <v>1394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255</v>
      </c>
      <c r="G322" s="3" t="s">
        <v>256</v>
      </c>
      <c r="H322" s="3" t="s">
        <v>256</v>
      </c>
      <c r="I322" s="3" t="s">
        <v>144</v>
      </c>
      <c r="J322" s="3" t="s">
        <v>1395</v>
      </c>
      <c r="K322" s="3" t="s">
        <v>235</v>
      </c>
      <c r="L322" s="3" t="s">
        <v>1396</v>
      </c>
      <c r="M322" s="3" t="s">
        <v>90</v>
      </c>
      <c r="N322" s="3" t="s">
        <v>261</v>
      </c>
      <c r="O322" s="3" t="s">
        <v>92</v>
      </c>
      <c r="P322" s="3" t="s">
        <v>262</v>
      </c>
      <c r="Q322" s="3" t="s">
        <v>92</v>
      </c>
      <c r="R322" s="3" t="s">
        <v>1397</v>
      </c>
      <c r="S322" s="3" t="s">
        <v>1397</v>
      </c>
      <c r="T322" s="3" t="s">
        <v>1397</v>
      </c>
      <c r="U322" s="3" t="s">
        <v>1397</v>
      </c>
      <c r="V322" s="3" t="s">
        <v>1397</v>
      </c>
      <c r="W322" s="3" t="s">
        <v>1397</v>
      </c>
      <c r="X322" s="3" t="s">
        <v>1397</v>
      </c>
      <c r="Y322" s="3" t="s">
        <v>1397</v>
      </c>
      <c r="Z322" s="3" t="s">
        <v>1397</v>
      </c>
      <c r="AA322" s="3" t="s">
        <v>1397</v>
      </c>
      <c r="AB322" s="3" t="s">
        <v>1397</v>
      </c>
      <c r="AC322" s="3" t="s">
        <v>1397</v>
      </c>
      <c r="AD322" s="3" t="s">
        <v>1397</v>
      </c>
      <c r="AE322" s="3" t="s">
        <v>95</v>
      </c>
      <c r="AF322" s="3" t="s">
        <v>96</v>
      </c>
      <c r="AG322" s="3" t="s">
        <v>97</v>
      </c>
    </row>
    <row r="323" spans="1:33" ht="45" customHeight="1" x14ac:dyDescent="0.25">
      <c r="A323" s="3" t="s">
        <v>1398</v>
      </c>
      <c r="B323" s="3" t="s">
        <v>80</v>
      </c>
      <c r="C323" s="3" t="s">
        <v>81</v>
      </c>
      <c r="D323" s="3" t="s">
        <v>82</v>
      </c>
      <c r="E323" s="3" t="s">
        <v>83</v>
      </c>
      <c r="F323" s="3" t="s">
        <v>265</v>
      </c>
      <c r="G323" s="3" t="s">
        <v>266</v>
      </c>
      <c r="H323" s="3" t="s">
        <v>266</v>
      </c>
      <c r="I323" s="3" t="s">
        <v>257</v>
      </c>
      <c r="J323" s="3" t="s">
        <v>756</v>
      </c>
      <c r="K323" s="3" t="s">
        <v>180</v>
      </c>
      <c r="L323" s="3" t="s">
        <v>205</v>
      </c>
      <c r="M323" s="3" t="s">
        <v>90</v>
      </c>
      <c r="N323" s="3" t="s">
        <v>271</v>
      </c>
      <c r="O323" s="3" t="s">
        <v>92</v>
      </c>
      <c r="P323" s="3" t="s">
        <v>272</v>
      </c>
      <c r="Q323" s="3" t="s">
        <v>92</v>
      </c>
      <c r="R323" s="3" t="s">
        <v>1399</v>
      </c>
      <c r="S323" s="3" t="s">
        <v>1399</v>
      </c>
      <c r="T323" s="3" t="s">
        <v>1399</v>
      </c>
      <c r="U323" s="3" t="s">
        <v>1399</v>
      </c>
      <c r="V323" s="3" t="s">
        <v>1399</v>
      </c>
      <c r="W323" s="3" t="s">
        <v>1399</v>
      </c>
      <c r="X323" s="3" t="s">
        <v>1399</v>
      </c>
      <c r="Y323" s="3" t="s">
        <v>1399</v>
      </c>
      <c r="Z323" s="3" t="s">
        <v>1399</v>
      </c>
      <c r="AA323" s="3" t="s">
        <v>1399</v>
      </c>
      <c r="AB323" s="3" t="s">
        <v>1399</v>
      </c>
      <c r="AC323" s="3" t="s">
        <v>1399</v>
      </c>
      <c r="AD323" s="3" t="s">
        <v>1399</v>
      </c>
      <c r="AE323" s="3" t="s">
        <v>95</v>
      </c>
      <c r="AF323" s="3" t="s">
        <v>96</v>
      </c>
      <c r="AG323" s="3" t="s">
        <v>97</v>
      </c>
    </row>
    <row r="324" spans="1:33" ht="45" customHeight="1" x14ac:dyDescent="0.25">
      <c r="A324" s="3" t="s">
        <v>1400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265</v>
      </c>
      <c r="G324" s="3" t="s">
        <v>266</v>
      </c>
      <c r="H324" s="3" t="s">
        <v>266</v>
      </c>
      <c r="I324" s="3" t="s">
        <v>678</v>
      </c>
      <c r="J324" s="3" t="s">
        <v>1401</v>
      </c>
      <c r="K324" s="3" t="s">
        <v>180</v>
      </c>
      <c r="L324" s="3" t="s">
        <v>1314</v>
      </c>
      <c r="M324" s="3" t="s">
        <v>90</v>
      </c>
      <c r="N324" s="3" t="s">
        <v>271</v>
      </c>
      <c r="O324" s="3" t="s">
        <v>92</v>
      </c>
      <c r="P324" s="3" t="s">
        <v>272</v>
      </c>
      <c r="Q324" s="3" t="s">
        <v>92</v>
      </c>
      <c r="R324" s="3" t="s">
        <v>1402</v>
      </c>
      <c r="S324" s="3" t="s">
        <v>1402</v>
      </c>
      <c r="T324" s="3" t="s">
        <v>1402</v>
      </c>
      <c r="U324" s="3" t="s">
        <v>1402</v>
      </c>
      <c r="V324" s="3" t="s">
        <v>1402</v>
      </c>
      <c r="W324" s="3" t="s">
        <v>1402</v>
      </c>
      <c r="X324" s="3" t="s">
        <v>1402</v>
      </c>
      <c r="Y324" s="3" t="s">
        <v>1402</v>
      </c>
      <c r="Z324" s="3" t="s">
        <v>1402</v>
      </c>
      <c r="AA324" s="3" t="s">
        <v>1402</v>
      </c>
      <c r="AB324" s="3" t="s">
        <v>1402</v>
      </c>
      <c r="AC324" s="3" t="s">
        <v>1402</v>
      </c>
      <c r="AD324" s="3" t="s">
        <v>1402</v>
      </c>
      <c r="AE324" s="3" t="s">
        <v>95</v>
      </c>
      <c r="AF324" s="3" t="s">
        <v>96</v>
      </c>
      <c r="AG324" s="3" t="s">
        <v>97</v>
      </c>
    </row>
    <row r="325" spans="1:33" ht="45" customHeight="1" x14ac:dyDescent="0.25">
      <c r="A325" s="3" t="s">
        <v>1403</v>
      </c>
      <c r="B325" s="3" t="s">
        <v>80</v>
      </c>
      <c r="C325" s="3" t="s">
        <v>81</v>
      </c>
      <c r="D325" s="3" t="s">
        <v>82</v>
      </c>
      <c r="E325" s="3" t="s">
        <v>83</v>
      </c>
      <c r="F325" s="3" t="s">
        <v>99</v>
      </c>
      <c r="G325" s="3" t="s">
        <v>100</v>
      </c>
      <c r="H325" s="3" t="s">
        <v>100</v>
      </c>
      <c r="I325" s="3" t="s">
        <v>423</v>
      </c>
      <c r="J325" s="3" t="s">
        <v>1404</v>
      </c>
      <c r="K325" s="3" t="s">
        <v>310</v>
      </c>
      <c r="L325" s="3" t="s">
        <v>1184</v>
      </c>
      <c r="M325" s="3" t="s">
        <v>105</v>
      </c>
      <c r="N325" s="3" t="s">
        <v>261</v>
      </c>
      <c r="O325" s="3" t="s">
        <v>92</v>
      </c>
      <c r="P325" s="3" t="s">
        <v>262</v>
      </c>
      <c r="Q325" s="3" t="s">
        <v>92</v>
      </c>
      <c r="R325" s="3" t="s">
        <v>1405</v>
      </c>
      <c r="S325" s="3" t="s">
        <v>1405</v>
      </c>
      <c r="T325" s="3" t="s">
        <v>1405</v>
      </c>
      <c r="U325" s="3" t="s">
        <v>1405</v>
      </c>
      <c r="V325" s="3" t="s">
        <v>1405</v>
      </c>
      <c r="W325" s="3" t="s">
        <v>1405</v>
      </c>
      <c r="X325" s="3" t="s">
        <v>1405</v>
      </c>
      <c r="Y325" s="3" t="s">
        <v>1405</v>
      </c>
      <c r="Z325" s="3" t="s">
        <v>1405</v>
      </c>
      <c r="AA325" s="3" t="s">
        <v>1405</v>
      </c>
      <c r="AB325" s="3" t="s">
        <v>1405</v>
      </c>
      <c r="AC325" s="3" t="s">
        <v>1405</v>
      </c>
      <c r="AD325" s="3" t="s">
        <v>1405</v>
      </c>
      <c r="AE325" s="3" t="s">
        <v>95</v>
      </c>
      <c r="AF325" s="3" t="s">
        <v>96</v>
      </c>
      <c r="AG325" s="3" t="s">
        <v>97</v>
      </c>
    </row>
    <row r="326" spans="1:33" ht="45" customHeight="1" x14ac:dyDescent="0.25">
      <c r="A326" s="3" t="s">
        <v>1406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265</v>
      </c>
      <c r="G326" s="3" t="s">
        <v>266</v>
      </c>
      <c r="H326" s="3" t="s">
        <v>266</v>
      </c>
      <c r="I326" s="3" t="s">
        <v>307</v>
      </c>
      <c r="J326" s="3" t="s">
        <v>1407</v>
      </c>
      <c r="K326" s="3" t="s">
        <v>1408</v>
      </c>
      <c r="L326" s="3" t="s">
        <v>402</v>
      </c>
      <c r="M326" s="3" t="s">
        <v>105</v>
      </c>
      <c r="N326" s="3" t="s">
        <v>271</v>
      </c>
      <c r="O326" s="3" t="s">
        <v>92</v>
      </c>
      <c r="P326" s="3" t="s">
        <v>272</v>
      </c>
      <c r="Q326" s="3" t="s">
        <v>92</v>
      </c>
      <c r="R326" s="3" t="s">
        <v>1409</v>
      </c>
      <c r="S326" s="3" t="s">
        <v>1409</v>
      </c>
      <c r="T326" s="3" t="s">
        <v>1409</v>
      </c>
      <c r="U326" s="3" t="s">
        <v>1409</v>
      </c>
      <c r="V326" s="3" t="s">
        <v>1409</v>
      </c>
      <c r="W326" s="3" t="s">
        <v>1409</v>
      </c>
      <c r="X326" s="3" t="s">
        <v>1409</v>
      </c>
      <c r="Y326" s="3" t="s">
        <v>1409</v>
      </c>
      <c r="Z326" s="3" t="s">
        <v>1409</v>
      </c>
      <c r="AA326" s="3" t="s">
        <v>1409</v>
      </c>
      <c r="AB326" s="3" t="s">
        <v>1409</v>
      </c>
      <c r="AC326" s="3" t="s">
        <v>1409</v>
      </c>
      <c r="AD326" s="3" t="s">
        <v>1409</v>
      </c>
      <c r="AE326" s="3" t="s">
        <v>95</v>
      </c>
      <c r="AF326" s="3" t="s">
        <v>96</v>
      </c>
      <c r="AG326" s="3" t="s">
        <v>97</v>
      </c>
    </row>
    <row r="327" spans="1:33" ht="45" customHeight="1" x14ac:dyDescent="0.25">
      <c r="A327" s="3" t="s">
        <v>1410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193</v>
      </c>
      <c r="G327" s="3" t="s">
        <v>194</v>
      </c>
      <c r="H327" s="3" t="s">
        <v>194</v>
      </c>
      <c r="I327" s="3" t="s">
        <v>466</v>
      </c>
      <c r="J327" s="3" t="s">
        <v>536</v>
      </c>
      <c r="K327" s="3" t="s">
        <v>127</v>
      </c>
      <c r="L327" s="3" t="s">
        <v>1411</v>
      </c>
      <c r="M327" s="3" t="s">
        <v>105</v>
      </c>
      <c r="N327" s="3" t="s">
        <v>199</v>
      </c>
      <c r="O327" s="3" t="s">
        <v>92</v>
      </c>
      <c r="P327" s="3" t="s">
        <v>200</v>
      </c>
      <c r="Q327" s="3" t="s">
        <v>92</v>
      </c>
      <c r="R327" s="3" t="s">
        <v>1412</v>
      </c>
      <c r="S327" s="3" t="s">
        <v>1412</v>
      </c>
      <c r="T327" s="3" t="s">
        <v>1412</v>
      </c>
      <c r="U327" s="3" t="s">
        <v>1412</v>
      </c>
      <c r="V327" s="3" t="s">
        <v>1412</v>
      </c>
      <c r="W327" s="3" t="s">
        <v>1412</v>
      </c>
      <c r="X327" s="3" t="s">
        <v>1412</v>
      </c>
      <c r="Y327" s="3" t="s">
        <v>1412</v>
      </c>
      <c r="Z327" s="3" t="s">
        <v>1412</v>
      </c>
      <c r="AA327" s="3" t="s">
        <v>1412</v>
      </c>
      <c r="AB327" s="3" t="s">
        <v>1412</v>
      </c>
      <c r="AC327" s="3" t="s">
        <v>1412</v>
      </c>
      <c r="AD327" s="3" t="s">
        <v>1412</v>
      </c>
      <c r="AE327" s="3" t="s">
        <v>95</v>
      </c>
      <c r="AF327" s="3" t="s">
        <v>96</v>
      </c>
      <c r="AG327" s="3" t="s">
        <v>97</v>
      </c>
    </row>
    <row r="328" spans="1:33" ht="45" customHeight="1" x14ac:dyDescent="0.25">
      <c r="A328" s="3" t="s">
        <v>1413</v>
      </c>
      <c r="B328" s="3" t="s">
        <v>80</v>
      </c>
      <c r="C328" s="3" t="s">
        <v>81</v>
      </c>
      <c r="D328" s="3" t="s">
        <v>82</v>
      </c>
      <c r="E328" s="3" t="s">
        <v>83</v>
      </c>
      <c r="F328" s="3" t="s">
        <v>193</v>
      </c>
      <c r="G328" s="3" t="s">
        <v>194</v>
      </c>
      <c r="H328" s="3" t="s">
        <v>194</v>
      </c>
      <c r="I328" s="3" t="s">
        <v>372</v>
      </c>
      <c r="J328" s="3" t="s">
        <v>1414</v>
      </c>
      <c r="K328" s="3" t="s">
        <v>1415</v>
      </c>
      <c r="L328" s="3" t="s">
        <v>1416</v>
      </c>
      <c r="M328" s="3" t="s">
        <v>105</v>
      </c>
      <c r="N328" s="3" t="s">
        <v>199</v>
      </c>
      <c r="O328" s="3" t="s">
        <v>92</v>
      </c>
      <c r="P328" s="3" t="s">
        <v>200</v>
      </c>
      <c r="Q328" s="3" t="s">
        <v>92</v>
      </c>
      <c r="R328" s="3" t="s">
        <v>1417</v>
      </c>
      <c r="S328" s="3" t="s">
        <v>1417</v>
      </c>
      <c r="T328" s="3" t="s">
        <v>1417</v>
      </c>
      <c r="U328" s="3" t="s">
        <v>1417</v>
      </c>
      <c r="V328" s="3" t="s">
        <v>1417</v>
      </c>
      <c r="W328" s="3" t="s">
        <v>1417</v>
      </c>
      <c r="X328" s="3" t="s">
        <v>1417</v>
      </c>
      <c r="Y328" s="3" t="s">
        <v>1417</v>
      </c>
      <c r="Z328" s="3" t="s">
        <v>1417</v>
      </c>
      <c r="AA328" s="3" t="s">
        <v>1417</v>
      </c>
      <c r="AB328" s="3" t="s">
        <v>1417</v>
      </c>
      <c r="AC328" s="3" t="s">
        <v>1417</v>
      </c>
      <c r="AD328" s="3" t="s">
        <v>1417</v>
      </c>
      <c r="AE328" s="3" t="s">
        <v>95</v>
      </c>
      <c r="AF328" s="3" t="s">
        <v>96</v>
      </c>
      <c r="AG328" s="3" t="s">
        <v>97</v>
      </c>
    </row>
    <row r="329" spans="1:33" ht="45" customHeight="1" x14ac:dyDescent="0.25">
      <c r="A329" s="3" t="s">
        <v>1418</v>
      </c>
      <c r="B329" s="3" t="s">
        <v>80</v>
      </c>
      <c r="C329" s="3" t="s">
        <v>81</v>
      </c>
      <c r="D329" s="3" t="s">
        <v>82</v>
      </c>
      <c r="E329" s="3" t="s">
        <v>83</v>
      </c>
      <c r="F329" s="3" t="s">
        <v>284</v>
      </c>
      <c r="G329" s="3" t="s">
        <v>285</v>
      </c>
      <c r="H329" s="3" t="s">
        <v>285</v>
      </c>
      <c r="I329" s="3" t="s">
        <v>134</v>
      </c>
      <c r="J329" s="3" t="s">
        <v>846</v>
      </c>
      <c r="K329" s="3" t="s">
        <v>1419</v>
      </c>
      <c r="L329" s="3" t="s">
        <v>1420</v>
      </c>
      <c r="M329" s="3" t="s">
        <v>90</v>
      </c>
      <c r="N329" s="3" t="s">
        <v>288</v>
      </c>
      <c r="O329" s="3" t="s">
        <v>92</v>
      </c>
      <c r="P329" s="3" t="s">
        <v>289</v>
      </c>
      <c r="Q329" s="3" t="s">
        <v>92</v>
      </c>
      <c r="R329" s="3" t="s">
        <v>1421</v>
      </c>
      <c r="S329" s="3" t="s">
        <v>1421</v>
      </c>
      <c r="T329" s="3" t="s">
        <v>1421</v>
      </c>
      <c r="U329" s="3" t="s">
        <v>1421</v>
      </c>
      <c r="V329" s="3" t="s">
        <v>1421</v>
      </c>
      <c r="W329" s="3" t="s">
        <v>1421</v>
      </c>
      <c r="X329" s="3" t="s">
        <v>1421</v>
      </c>
      <c r="Y329" s="3" t="s">
        <v>1421</v>
      </c>
      <c r="Z329" s="3" t="s">
        <v>1421</v>
      </c>
      <c r="AA329" s="3" t="s">
        <v>1421</v>
      </c>
      <c r="AB329" s="3" t="s">
        <v>1421</v>
      </c>
      <c r="AC329" s="3" t="s">
        <v>1421</v>
      </c>
      <c r="AD329" s="3" t="s">
        <v>1421</v>
      </c>
      <c r="AE329" s="3" t="s">
        <v>95</v>
      </c>
      <c r="AF329" s="3" t="s">
        <v>96</v>
      </c>
      <c r="AG329" s="3" t="s">
        <v>97</v>
      </c>
    </row>
    <row r="330" spans="1:33" ht="45" customHeight="1" x14ac:dyDescent="0.25">
      <c r="A330" s="3" t="s">
        <v>1422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265</v>
      </c>
      <c r="G330" s="3" t="s">
        <v>266</v>
      </c>
      <c r="H330" s="3" t="s">
        <v>266</v>
      </c>
      <c r="I330" s="3" t="s">
        <v>195</v>
      </c>
      <c r="J330" s="3" t="s">
        <v>1423</v>
      </c>
      <c r="K330" s="3" t="s">
        <v>593</v>
      </c>
      <c r="L330" s="3" t="s">
        <v>1424</v>
      </c>
      <c r="M330" s="3" t="s">
        <v>90</v>
      </c>
      <c r="N330" s="3" t="s">
        <v>271</v>
      </c>
      <c r="O330" s="3" t="s">
        <v>92</v>
      </c>
      <c r="P330" s="3" t="s">
        <v>272</v>
      </c>
      <c r="Q330" s="3" t="s">
        <v>92</v>
      </c>
      <c r="R330" s="3" t="s">
        <v>1425</v>
      </c>
      <c r="S330" s="3" t="s">
        <v>1425</v>
      </c>
      <c r="T330" s="3" t="s">
        <v>1425</v>
      </c>
      <c r="U330" s="3" t="s">
        <v>1425</v>
      </c>
      <c r="V330" s="3" t="s">
        <v>1425</v>
      </c>
      <c r="W330" s="3" t="s">
        <v>1425</v>
      </c>
      <c r="X330" s="3" t="s">
        <v>1425</v>
      </c>
      <c r="Y330" s="3" t="s">
        <v>1425</v>
      </c>
      <c r="Z330" s="3" t="s">
        <v>1425</v>
      </c>
      <c r="AA330" s="3" t="s">
        <v>1425</v>
      </c>
      <c r="AB330" s="3" t="s">
        <v>1425</v>
      </c>
      <c r="AC330" s="3" t="s">
        <v>1425</v>
      </c>
      <c r="AD330" s="3" t="s">
        <v>1425</v>
      </c>
      <c r="AE330" s="3" t="s">
        <v>95</v>
      </c>
      <c r="AF330" s="3" t="s">
        <v>96</v>
      </c>
      <c r="AG330" s="3" t="s">
        <v>97</v>
      </c>
    </row>
    <row r="331" spans="1:33" ht="45" customHeight="1" x14ac:dyDescent="0.25">
      <c r="A331" s="3" t="s">
        <v>1426</v>
      </c>
      <c r="B331" s="3" t="s">
        <v>80</v>
      </c>
      <c r="C331" s="3" t="s">
        <v>81</v>
      </c>
      <c r="D331" s="3" t="s">
        <v>82</v>
      </c>
      <c r="E331" s="3" t="s">
        <v>83</v>
      </c>
      <c r="F331" s="3" t="s">
        <v>265</v>
      </c>
      <c r="G331" s="3" t="s">
        <v>266</v>
      </c>
      <c r="H331" s="3" t="s">
        <v>266</v>
      </c>
      <c r="I331" s="3" t="s">
        <v>495</v>
      </c>
      <c r="J331" s="3" t="s">
        <v>1427</v>
      </c>
      <c r="K331" s="3" t="s">
        <v>385</v>
      </c>
      <c r="L331" s="3" t="s">
        <v>1119</v>
      </c>
      <c r="M331" s="3" t="s">
        <v>90</v>
      </c>
      <c r="N331" s="3" t="s">
        <v>271</v>
      </c>
      <c r="O331" s="3" t="s">
        <v>92</v>
      </c>
      <c r="P331" s="3" t="s">
        <v>272</v>
      </c>
      <c r="Q331" s="3" t="s">
        <v>92</v>
      </c>
      <c r="R331" s="3" t="s">
        <v>1428</v>
      </c>
      <c r="S331" s="3" t="s">
        <v>1428</v>
      </c>
      <c r="T331" s="3" t="s">
        <v>1428</v>
      </c>
      <c r="U331" s="3" t="s">
        <v>1428</v>
      </c>
      <c r="V331" s="3" t="s">
        <v>1428</v>
      </c>
      <c r="W331" s="3" t="s">
        <v>1428</v>
      </c>
      <c r="X331" s="3" t="s">
        <v>1428</v>
      </c>
      <c r="Y331" s="3" t="s">
        <v>1428</v>
      </c>
      <c r="Z331" s="3" t="s">
        <v>1428</v>
      </c>
      <c r="AA331" s="3" t="s">
        <v>1428</v>
      </c>
      <c r="AB331" s="3" t="s">
        <v>1428</v>
      </c>
      <c r="AC331" s="3" t="s">
        <v>1428</v>
      </c>
      <c r="AD331" s="3" t="s">
        <v>1428</v>
      </c>
      <c r="AE331" s="3" t="s">
        <v>95</v>
      </c>
      <c r="AF331" s="3" t="s">
        <v>96</v>
      </c>
      <c r="AG331" s="3" t="s">
        <v>97</v>
      </c>
    </row>
    <row r="332" spans="1:33" ht="45" customHeight="1" x14ac:dyDescent="0.25">
      <c r="A332" s="3" t="s">
        <v>1429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110</v>
      </c>
      <c r="G332" s="3" t="s">
        <v>111</v>
      </c>
      <c r="H332" s="3" t="s">
        <v>111</v>
      </c>
      <c r="I332" s="3" t="s">
        <v>125</v>
      </c>
      <c r="J332" s="3" t="s">
        <v>1430</v>
      </c>
      <c r="K332" s="3" t="s">
        <v>385</v>
      </c>
      <c r="L332" s="3" t="s">
        <v>157</v>
      </c>
      <c r="M332" s="3" t="s">
        <v>105</v>
      </c>
      <c r="N332" s="3" t="s">
        <v>106</v>
      </c>
      <c r="O332" s="3" t="s">
        <v>92</v>
      </c>
      <c r="P332" s="3" t="s">
        <v>107</v>
      </c>
      <c r="Q332" s="3" t="s">
        <v>92</v>
      </c>
      <c r="R332" s="3" t="s">
        <v>1431</v>
      </c>
      <c r="S332" s="3" t="s">
        <v>1431</v>
      </c>
      <c r="T332" s="3" t="s">
        <v>1431</v>
      </c>
      <c r="U332" s="3" t="s">
        <v>1431</v>
      </c>
      <c r="V332" s="3" t="s">
        <v>1431</v>
      </c>
      <c r="W332" s="3" t="s">
        <v>1431</v>
      </c>
      <c r="X332" s="3" t="s">
        <v>1431</v>
      </c>
      <c r="Y332" s="3" t="s">
        <v>1431</v>
      </c>
      <c r="Z332" s="3" t="s">
        <v>1431</v>
      </c>
      <c r="AA332" s="3" t="s">
        <v>1431</v>
      </c>
      <c r="AB332" s="3" t="s">
        <v>1431</v>
      </c>
      <c r="AC332" s="3" t="s">
        <v>1431</v>
      </c>
      <c r="AD332" s="3" t="s">
        <v>1431</v>
      </c>
      <c r="AE332" s="3" t="s">
        <v>95</v>
      </c>
      <c r="AF332" s="3" t="s">
        <v>96</v>
      </c>
      <c r="AG332" s="3" t="s">
        <v>97</v>
      </c>
    </row>
    <row r="333" spans="1:33" ht="45" customHeight="1" x14ac:dyDescent="0.25">
      <c r="A333" s="3" t="s">
        <v>1432</v>
      </c>
      <c r="B333" s="3" t="s">
        <v>80</v>
      </c>
      <c r="C333" s="3" t="s">
        <v>81</v>
      </c>
      <c r="D333" s="3" t="s">
        <v>82</v>
      </c>
      <c r="E333" s="3" t="s">
        <v>83</v>
      </c>
      <c r="F333" s="3" t="s">
        <v>110</v>
      </c>
      <c r="G333" s="3" t="s">
        <v>111</v>
      </c>
      <c r="H333" s="3" t="s">
        <v>111</v>
      </c>
      <c r="I333" s="3" t="s">
        <v>195</v>
      </c>
      <c r="J333" s="3" t="s">
        <v>939</v>
      </c>
      <c r="K333" s="3" t="s">
        <v>180</v>
      </c>
      <c r="L333" s="3" t="s">
        <v>250</v>
      </c>
      <c r="M333" s="3" t="s">
        <v>105</v>
      </c>
      <c r="N333" s="3" t="s">
        <v>106</v>
      </c>
      <c r="O333" s="3" t="s">
        <v>92</v>
      </c>
      <c r="P333" s="3" t="s">
        <v>107</v>
      </c>
      <c r="Q333" s="3" t="s">
        <v>92</v>
      </c>
      <c r="R333" s="3" t="s">
        <v>1433</v>
      </c>
      <c r="S333" s="3" t="s">
        <v>1433</v>
      </c>
      <c r="T333" s="3" t="s">
        <v>1433</v>
      </c>
      <c r="U333" s="3" t="s">
        <v>1433</v>
      </c>
      <c r="V333" s="3" t="s">
        <v>1433</v>
      </c>
      <c r="W333" s="3" t="s">
        <v>1433</v>
      </c>
      <c r="X333" s="3" t="s">
        <v>1433</v>
      </c>
      <c r="Y333" s="3" t="s">
        <v>1433</v>
      </c>
      <c r="Z333" s="3" t="s">
        <v>1433</v>
      </c>
      <c r="AA333" s="3" t="s">
        <v>1433</v>
      </c>
      <c r="AB333" s="3" t="s">
        <v>1433</v>
      </c>
      <c r="AC333" s="3" t="s">
        <v>1433</v>
      </c>
      <c r="AD333" s="3" t="s">
        <v>1433</v>
      </c>
      <c r="AE333" s="3" t="s">
        <v>95</v>
      </c>
      <c r="AF333" s="3" t="s">
        <v>96</v>
      </c>
      <c r="AG333" s="3" t="s">
        <v>97</v>
      </c>
    </row>
    <row r="334" spans="1:33" ht="45" customHeight="1" x14ac:dyDescent="0.25">
      <c r="A334" s="3" t="s">
        <v>1434</v>
      </c>
      <c r="B334" s="3" t="s">
        <v>80</v>
      </c>
      <c r="C334" s="3" t="s">
        <v>81</v>
      </c>
      <c r="D334" s="3" t="s">
        <v>82</v>
      </c>
      <c r="E334" s="3" t="s">
        <v>83</v>
      </c>
      <c r="F334" s="3" t="s">
        <v>193</v>
      </c>
      <c r="G334" s="3" t="s">
        <v>194</v>
      </c>
      <c r="H334" s="3" t="s">
        <v>194</v>
      </c>
      <c r="I334" s="3" t="s">
        <v>297</v>
      </c>
      <c r="J334" s="3" t="s">
        <v>345</v>
      </c>
      <c r="K334" s="3" t="s">
        <v>472</v>
      </c>
      <c r="L334" s="3" t="s">
        <v>991</v>
      </c>
      <c r="M334" s="3" t="s">
        <v>105</v>
      </c>
      <c r="N334" s="3" t="s">
        <v>199</v>
      </c>
      <c r="O334" s="3" t="s">
        <v>92</v>
      </c>
      <c r="P334" s="3" t="s">
        <v>200</v>
      </c>
      <c r="Q334" s="3" t="s">
        <v>92</v>
      </c>
      <c r="R334" s="3" t="s">
        <v>1435</v>
      </c>
      <c r="S334" s="3" t="s">
        <v>1435</v>
      </c>
      <c r="T334" s="3" t="s">
        <v>1435</v>
      </c>
      <c r="U334" s="3" t="s">
        <v>1435</v>
      </c>
      <c r="V334" s="3" t="s">
        <v>1435</v>
      </c>
      <c r="W334" s="3" t="s">
        <v>1435</v>
      </c>
      <c r="X334" s="3" t="s">
        <v>1435</v>
      </c>
      <c r="Y334" s="3" t="s">
        <v>1435</v>
      </c>
      <c r="Z334" s="3" t="s">
        <v>1435</v>
      </c>
      <c r="AA334" s="3" t="s">
        <v>1435</v>
      </c>
      <c r="AB334" s="3" t="s">
        <v>1435</v>
      </c>
      <c r="AC334" s="3" t="s">
        <v>1435</v>
      </c>
      <c r="AD334" s="3" t="s">
        <v>1435</v>
      </c>
      <c r="AE334" s="3" t="s">
        <v>95</v>
      </c>
      <c r="AF334" s="3" t="s">
        <v>96</v>
      </c>
      <c r="AG334" s="3" t="s">
        <v>97</v>
      </c>
    </row>
    <row r="335" spans="1:33" ht="45" customHeight="1" x14ac:dyDescent="0.25">
      <c r="A335" s="3" t="s">
        <v>1436</v>
      </c>
      <c r="B335" s="3" t="s">
        <v>80</v>
      </c>
      <c r="C335" s="3" t="s">
        <v>81</v>
      </c>
      <c r="D335" s="3" t="s">
        <v>82</v>
      </c>
      <c r="E335" s="3" t="s">
        <v>83</v>
      </c>
      <c r="F335" s="3" t="s">
        <v>110</v>
      </c>
      <c r="G335" s="3" t="s">
        <v>111</v>
      </c>
      <c r="H335" s="3" t="s">
        <v>111</v>
      </c>
      <c r="I335" s="3" t="s">
        <v>195</v>
      </c>
      <c r="J335" s="3" t="s">
        <v>1437</v>
      </c>
      <c r="K335" s="3" t="s">
        <v>1438</v>
      </c>
      <c r="L335" s="3" t="s">
        <v>136</v>
      </c>
      <c r="M335" s="3" t="s">
        <v>90</v>
      </c>
      <c r="N335" s="3" t="s">
        <v>106</v>
      </c>
      <c r="O335" s="3" t="s">
        <v>92</v>
      </c>
      <c r="P335" s="3" t="s">
        <v>107</v>
      </c>
      <c r="Q335" s="3" t="s">
        <v>92</v>
      </c>
      <c r="R335" s="3" t="s">
        <v>1439</v>
      </c>
      <c r="S335" s="3" t="s">
        <v>1439</v>
      </c>
      <c r="T335" s="3" t="s">
        <v>1439</v>
      </c>
      <c r="U335" s="3" t="s">
        <v>1439</v>
      </c>
      <c r="V335" s="3" t="s">
        <v>1439</v>
      </c>
      <c r="W335" s="3" t="s">
        <v>1439</v>
      </c>
      <c r="X335" s="3" t="s">
        <v>1439</v>
      </c>
      <c r="Y335" s="3" t="s">
        <v>1439</v>
      </c>
      <c r="Z335" s="3" t="s">
        <v>1439</v>
      </c>
      <c r="AA335" s="3" t="s">
        <v>1439</v>
      </c>
      <c r="AB335" s="3" t="s">
        <v>1439</v>
      </c>
      <c r="AC335" s="3" t="s">
        <v>1439</v>
      </c>
      <c r="AD335" s="3" t="s">
        <v>1439</v>
      </c>
      <c r="AE335" s="3" t="s">
        <v>95</v>
      </c>
      <c r="AF335" s="3" t="s">
        <v>96</v>
      </c>
      <c r="AG335" s="3" t="s">
        <v>97</v>
      </c>
    </row>
    <row r="336" spans="1:33" ht="45" customHeight="1" x14ac:dyDescent="0.25">
      <c r="A336" s="3" t="s">
        <v>1440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110</v>
      </c>
      <c r="G336" s="3" t="s">
        <v>111</v>
      </c>
      <c r="H336" s="3" t="s">
        <v>111</v>
      </c>
      <c r="I336" s="3" t="s">
        <v>1133</v>
      </c>
      <c r="J336" s="3" t="s">
        <v>1441</v>
      </c>
      <c r="K336" s="3" t="s">
        <v>853</v>
      </c>
      <c r="L336" s="3" t="s">
        <v>179</v>
      </c>
      <c r="M336" s="3" t="s">
        <v>105</v>
      </c>
      <c r="N336" s="3" t="s">
        <v>106</v>
      </c>
      <c r="O336" s="3" t="s">
        <v>92</v>
      </c>
      <c r="P336" s="3" t="s">
        <v>107</v>
      </c>
      <c r="Q336" s="3" t="s">
        <v>92</v>
      </c>
      <c r="R336" s="3" t="s">
        <v>1442</v>
      </c>
      <c r="S336" s="3" t="s">
        <v>1442</v>
      </c>
      <c r="T336" s="3" t="s">
        <v>1442</v>
      </c>
      <c r="U336" s="3" t="s">
        <v>1442</v>
      </c>
      <c r="V336" s="3" t="s">
        <v>1442</v>
      </c>
      <c r="W336" s="3" t="s">
        <v>1442</v>
      </c>
      <c r="X336" s="3" t="s">
        <v>1442</v>
      </c>
      <c r="Y336" s="3" t="s">
        <v>1442</v>
      </c>
      <c r="Z336" s="3" t="s">
        <v>1442</v>
      </c>
      <c r="AA336" s="3" t="s">
        <v>1442</v>
      </c>
      <c r="AB336" s="3" t="s">
        <v>1442</v>
      </c>
      <c r="AC336" s="3" t="s">
        <v>1442</v>
      </c>
      <c r="AD336" s="3" t="s">
        <v>1442</v>
      </c>
      <c r="AE336" s="3" t="s">
        <v>95</v>
      </c>
      <c r="AF336" s="3" t="s">
        <v>96</v>
      </c>
      <c r="AG336" s="3" t="s">
        <v>97</v>
      </c>
    </row>
    <row r="337" spans="1:33" ht="45" customHeight="1" x14ac:dyDescent="0.25">
      <c r="A337" s="3" t="s">
        <v>1443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152</v>
      </c>
      <c r="G337" s="3" t="s">
        <v>153</v>
      </c>
      <c r="H337" s="3" t="s">
        <v>153</v>
      </c>
      <c r="I337" s="3" t="s">
        <v>879</v>
      </c>
      <c r="J337" s="3" t="s">
        <v>504</v>
      </c>
      <c r="K337" s="3" t="s">
        <v>630</v>
      </c>
      <c r="L337" s="3" t="s">
        <v>1444</v>
      </c>
      <c r="M337" s="3" t="s">
        <v>90</v>
      </c>
      <c r="N337" s="3" t="s">
        <v>158</v>
      </c>
      <c r="O337" s="3" t="s">
        <v>92</v>
      </c>
      <c r="P337" s="3" t="s">
        <v>159</v>
      </c>
      <c r="Q337" s="3" t="s">
        <v>92</v>
      </c>
      <c r="R337" s="3" t="s">
        <v>1445</v>
      </c>
      <c r="S337" s="3" t="s">
        <v>1445</v>
      </c>
      <c r="T337" s="3" t="s">
        <v>1445</v>
      </c>
      <c r="U337" s="3" t="s">
        <v>1445</v>
      </c>
      <c r="V337" s="3" t="s">
        <v>1445</v>
      </c>
      <c r="W337" s="3" t="s">
        <v>1445</v>
      </c>
      <c r="X337" s="3" t="s">
        <v>1445</v>
      </c>
      <c r="Y337" s="3" t="s">
        <v>1445</v>
      </c>
      <c r="Z337" s="3" t="s">
        <v>1445</v>
      </c>
      <c r="AA337" s="3" t="s">
        <v>1445</v>
      </c>
      <c r="AB337" s="3" t="s">
        <v>1445</v>
      </c>
      <c r="AC337" s="3" t="s">
        <v>1445</v>
      </c>
      <c r="AD337" s="3" t="s">
        <v>1445</v>
      </c>
      <c r="AE337" s="3" t="s">
        <v>95</v>
      </c>
      <c r="AF337" s="3" t="s">
        <v>96</v>
      </c>
      <c r="AG337" s="3" t="s">
        <v>97</v>
      </c>
    </row>
    <row r="338" spans="1:33" ht="45" customHeight="1" x14ac:dyDescent="0.25">
      <c r="A338" s="3" t="s">
        <v>1446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84</v>
      </c>
      <c r="G338" s="3" t="s">
        <v>85</v>
      </c>
      <c r="H338" s="3" t="s">
        <v>85</v>
      </c>
      <c r="I338" s="3" t="s">
        <v>86</v>
      </c>
      <c r="J338" s="3" t="s">
        <v>1447</v>
      </c>
      <c r="K338" s="3" t="s">
        <v>551</v>
      </c>
      <c r="L338" s="3" t="s">
        <v>866</v>
      </c>
      <c r="M338" s="3" t="s">
        <v>105</v>
      </c>
      <c r="N338" s="3" t="s">
        <v>91</v>
      </c>
      <c r="O338" s="3" t="s">
        <v>92</v>
      </c>
      <c r="P338" s="3" t="s">
        <v>93</v>
      </c>
      <c r="Q338" s="3" t="s">
        <v>92</v>
      </c>
      <c r="R338" s="3" t="s">
        <v>1448</v>
      </c>
      <c r="S338" s="3" t="s">
        <v>1448</v>
      </c>
      <c r="T338" s="3" t="s">
        <v>1448</v>
      </c>
      <c r="U338" s="3" t="s">
        <v>1448</v>
      </c>
      <c r="V338" s="3" t="s">
        <v>1448</v>
      </c>
      <c r="W338" s="3" t="s">
        <v>1448</v>
      </c>
      <c r="X338" s="3" t="s">
        <v>1448</v>
      </c>
      <c r="Y338" s="3" t="s">
        <v>1448</v>
      </c>
      <c r="Z338" s="3" t="s">
        <v>1448</v>
      </c>
      <c r="AA338" s="3" t="s">
        <v>1448</v>
      </c>
      <c r="AB338" s="3" t="s">
        <v>1448</v>
      </c>
      <c r="AC338" s="3" t="s">
        <v>1448</v>
      </c>
      <c r="AD338" s="3" t="s">
        <v>1448</v>
      </c>
      <c r="AE338" s="3" t="s">
        <v>95</v>
      </c>
      <c r="AF338" s="3" t="s">
        <v>96</v>
      </c>
      <c r="AG338" s="3" t="s">
        <v>97</v>
      </c>
    </row>
    <row r="339" spans="1:33" ht="45" customHeight="1" x14ac:dyDescent="0.25">
      <c r="A339" s="3" t="s">
        <v>1449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142</v>
      </c>
      <c r="G339" s="3" t="s">
        <v>143</v>
      </c>
      <c r="H339" s="3" t="s">
        <v>143</v>
      </c>
      <c r="I339" s="3" t="s">
        <v>185</v>
      </c>
      <c r="J339" s="3" t="s">
        <v>293</v>
      </c>
      <c r="K339" s="3" t="s">
        <v>649</v>
      </c>
      <c r="L339" s="3" t="s">
        <v>114</v>
      </c>
      <c r="M339" s="3" t="s">
        <v>105</v>
      </c>
      <c r="N339" s="3" t="s">
        <v>148</v>
      </c>
      <c r="O339" s="3" t="s">
        <v>92</v>
      </c>
      <c r="P339" s="3" t="s">
        <v>149</v>
      </c>
      <c r="Q339" s="3" t="s">
        <v>92</v>
      </c>
      <c r="R339" s="3" t="s">
        <v>1450</v>
      </c>
      <c r="S339" s="3" t="s">
        <v>1450</v>
      </c>
      <c r="T339" s="3" t="s">
        <v>1450</v>
      </c>
      <c r="U339" s="3" t="s">
        <v>1450</v>
      </c>
      <c r="V339" s="3" t="s">
        <v>1450</v>
      </c>
      <c r="W339" s="3" t="s">
        <v>1450</v>
      </c>
      <c r="X339" s="3" t="s">
        <v>1450</v>
      </c>
      <c r="Y339" s="3" t="s">
        <v>1450</v>
      </c>
      <c r="Z339" s="3" t="s">
        <v>1450</v>
      </c>
      <c r="AA339" s="3" t="s">
        <v>1450</v>
      </c>
      <c r="AB339" s="3" t="s">
        <v>1450</v>
      </c>
      <c r="AC339" s="3" t="s">
        <v>1450</v>
      </c>
      <c r="AD339" s="3" t="s">
        <v>1450</v>
      </c>
      <c r="AE339" s="3" t="s">
        <v>95</v>
      </c>
      <c r="AF339" s="3" t="s">
        <v>96</v>
      </c>
      <c r="AG339" s="3" t="s">
        <v>97</v>
      </c>
    </row>
    <row r="340" spans="1:33" ht="45" customHeight="1" x14ac:dyDescent="0.25">
      <c r="A340" s="3" t="s">
        <v>1451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142</v>
      </c>
      <c r="G340" s="3" t="s">
        <v>143</v>
      </c>
      <c r="H340" s="3" t="s">
        <v>143</v>
      </c>
      <c r="I340" s="3" t="s">
        <v>558</v>
      </c>
      <c r="J340" s="3" t="s">
        <v>1115</v>
      </c>
      <c r="K340" s="3" t="s">
        <v>310</v>
      </c>
      <c r="L340" s="3" t="s">
        <v>555</v>
      </c>
      <c r="M340" s="3" t="s">
        <v>90</v>
      </c>
      <c r="N340" s="3" t="s">
        <v>148</v>
      </c>
      <c r="O340" s="3" t="s">
        <v>92</v>
      </c>
      <c r="P340" s="3" t="s">
        <v>149</v>
      </c>
      <c r="Q340" s="3" t="s">
        <v>92</v>
      </c>
      <c r="R340" s="3" t="s">
        <v>1452</v>
      </c>
      <c r="S340" s="3" t="s">
        <v>1452</v>
      </c>
      <c r="T340" s="3" t="s">
        <v>1452</v>
      </c>
      <c r="U340" s="3" t="s">
        <v>1452</v>
      </c>
      <c r="V340" s="3" t="s">
        <v>1452</v>
      </c>
      <c r="W340" s="3" t="s">
        <v>1452</v>
      </c>
      <c r="X340" s="3" t="s">
        <v>1452</v>
      </c>
      <c r="Y340" s="3" t="s">
        <v>1452</v>
      </c>
      <c r="Z340" s="3" t="s">
        <v>1452</v>
      </c>
      <c r="AA340" s="3" t="s">
        <v>1452</v>
      </c>
      <c r="AB340" s="3" t="s">
        <v>1452</v>
      </c>
      <c r="AC340" s="3" t="s">
        <v>1452</v>
      </c>
      <c r="AD340" s="3" t="s">
        <v>1452</v>
      </c>
      <c r="AE340" s="3" t="s">
        <v>95</v>
      </c>
      <c r="AF340" s="3" t="s">
        <v>96</v>
      </c>
      <c r="AG340" s="3" t="s">
        <v>97</v>
      </c>
    </row>
    <row r="341" spans="1:33" ht="45" customHeight="1" x14ac:dyDescent="0.25">
      <c r="A341" s="3" t="s">
        <v>1453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245</v>
      </c>
      <c r="G341" s="3" t="s">
        <v>246</v>
      </c>
      <c r="H341" s="3" t="s">
        <v>246</v>
      </c>
      <c r="I341" s="3" t="s">
        <v>423</v>
      </c>
      <c r="J341" s="3" t="s">
        <v>1454</v>
      </c>
      <c r="K341" s="3" t="s">
        <v>629</v>
      </c>
      <c r="L341" s="3" t="s">
        <v>1455</v>
      </c>
      <c r="M341" s="3" t="s">
        <v>90</v>
      </c>
      <c r="N341" s="3" t="s">
        <v>251</v>
      </c>
      <c r="O341" s="3" t="s">
        <v>92</v>
      </c>
      <c r="P341" s="3" t="s">
        <v>252</v>
      </c>
      <c r="Q341" s="3" t="s">
        <v>92</v>
      </c>
      <c r="R341" s="3" t="s">
        <v>1456</v>
      </c>
      <c r="S341" s="3" t="s">
        <v>1456</v>
      </c>
      <c r="T341" s="3" t="s">
        <v>1456</v>
      </c>
      <c r="U341" s="3" t="s">
        <v>1456</v>
      </c>
      <c r="V341" s="3" t="s">
        <v>1456</v>
      </c>
      <c r="W341" s="3" t="s">
        <v>1456</v>
      </c>
      <c r="X341" s="3" t="s">
        <v>1456</v>
      </c>
      <c r="Y341" s="3" t="s">
        <v>1456</v>
      </c>
      <c r="Z341" s="3" t="s">
        <v>1456</v>
      </c>
      <c r="AA341" s="3" t="s">
        <v>1456</v>
      </c>
      <c r="AB341" s="3" t="s">
        <v>1456</v>
      </c>
      <c r="AC341" s="3" t="s">
        <v>1456</v>
      </c>
      <c r="AD341" s="3" t="s">
        <v>1456</v>
      </c>
      <c r="AE341" s="3" t="s">
        <v>95</v>
      </c>
      <c r="AF341" s="3" t="s">
        <v>96</v>
      </c>
      <c r="AG341" s="3" t="s">
        <v>97</v>
      </c>
    </row>
    <row r="342" spans="1:33" ht="45" customHeight="1" x14ac:dyDescent="0.25">
      <c r="A342" s="3" t="s">
        <v>1457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162</v>
      </c>
      <c r="G342" s="3" t="s">
        <v>163</v>
      </c>
      <c r="H342" s="3" t="s">
        <v>163</v>
      </c>
      <c r="I342" s="3" t="s">
        <v>586</v>
      </c>
      <c r="J342" s="3" t="s">
        <v>1458</v>
      </c>
      <c r="K342" s="3" t="s">
        <v>532</v>
      </c>
      <c r="L342" s="3" t="s">
        <v>489</v>
      </c>
      <c r="M342" s="3" t="s">
        <v>90</v>
      </c>
      <c r="N342" s="3" t="s">
        <v>168</v>
      </c>
      <c r="O342" s="3" t="s">
        <v>92</v>
      </c>
      <c r="P342" s="3" t="s">
        <v>169</v>
      </c>
      <c r="Q342" s="3" t="s">
        <v>92</v>
      </c>
      <c r="R342" s="3" t="s">
        <v>1459</v>
      </c>
      <c r="S342" s="3" t="s">
        <v>1459</v>
      </c>
      <c r="T342" s="3" t="s">
        <v>1459</v>
      </c>
      <c r="U342" s="3" t="s">
        <v>1459</v>
      </c>
      <c r="V342" s="3" t="s">
        <v>1459</v>
      </c>
      <c r="W342" s="3" t="s">
        <v>1459</v>
      </c>
      <c r="X342" s="3" t="s">
        <v>1459</v>
      </c>
      <c r="Y342" s="3" t="s">
        <v>1459</v>
      </c>
      <c r="Z342" s="3" t="s">
        <v>1459</v>
      </c>
      <c r="AA342" s="3" t="s">
        <v>1459</v>
      </c>
      <c r="AB342" s="3" t="s">
        <v>1459</v>
      </c>
      <c r="AC342" s="3" t="s">
        <v>1459</v>
      </c>
      <c r="AD342" s="3" t="s">
        <v>1459</v>
      </c>
      <c r="AE342" s="3" t="s">
        <v>95</v>
      </c>
      <c r="AF342" s="3" t="s">
        <v>96</v>
      </c>
      <c r="AG342" s="3" t="s">
        <v>97</v>
      </c>
    </row>
    <row r="343" spans="1:33" ht="45" customHeight="1" x14ac:dyDescent="0.25">
      <c r="A343" s="3" t="s">
        <v>1460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162</v>
      </c>
      <c r="G343" s="3" t="s">
        <v>163</v>
      </c>
      <c r="H343" s="3" t="s">
        <v>163</v>
      </c>
      <c r="I343" s="3" t="s">
        <v>442</v>
      </c>
      <c r="J343" s="3" t="s">
        <v>581</v>
      </c>
      <c r="K343" s="3" t="s">
        <v>901</v>
      </c>
      <c r="L343" s="3" t="s">
        <v>902</v>
      </c>
      <c r="M343" s="3" t="s">
        <v>105</v>
      </c>
      <c r="N343" s="3" t="s">
        <v>168</v>
      </c>
      <c r="O343" s="3" t="s">
        <v>92</v>
      </c>
      <c r="P343" s="3" t="s">
        <v>169</v>
      </c>
      <c r="Q343" s="3" t="s">
        <v>92</v>
      </c>
      <c r="R343" s="3" t="s">
        <v>1461</v>
      </c>
      <c r="S343" s="3" t="s">
        <v>1461</v>
      </c>
      <c r="T343" s="3" t="s">
        <v>1461</v>
      </c>
      <c r="U343" s="3" t="s">
        <v>1461</v>
      </c>
      <c r="V343" s="3" t="s">
        <v>1461</v>
      </c>
      <c r="W343" s="3" t="s">
        <v>1461</v>
      </c>
      <c r="X343" s="3" t="s">
        <v>1461</v>
      </c>
      <c r="Y343" s="3" t="s">
        <v>1461</v>
      </c>
      <c r="Z343" s="3" t="s">
        <v>1461</v>
      </c>
      <c r="AA343" s="3" t="s">
        <v>1461</v>
      </c>
      <c r="AB343" s="3" t="s">
        <v>1461</v>
      </c>
      <c r="AC343" s="3" t="s">
        <v>1461</v>
      </c>
      <c r="AD343" s="3" t="s">
        <v>1461</v>
      </c>
      <c r="AE343" s="3" t="s">
        <v>95</v>
      </c>
      <c r="AF343" s="3" t="s">
        <v>96</v>
      </c>
      <c r="AG343" s="3" t="s">
        <v>97</v>
      </c>
    </row>
    <row r="344" spans="1:33" ht="45" customHeight="1" x14ac:dyDescent="0.25">
      <c r="A344" s="3" t="s">
        <v>1462</v>
      </c>
      <c r="B344" s="3" t="s">
        <v>80</v>
      </c>
      <c r="C344" s="3" t="s">
        <v>81</v>
      </c>
      <c r="D344" s="3" t="s">
        <v>82</v>
      </c>
      <c r="E344" s="3" t="s">
        <v>83</v>
      </c>
      <c r="F344" s="3" t="s">
        <v>1208</v>
      </c>
      <c r="G344" s="3" t="s">
        <v>1209</v>
      </c>
      <c r="H344" s="3" t="s">
        <v>1209</v>
      </c>
      <c r="I344" s="3" t="s">
        <v>214</v>
      </c>
      <c r="J344" s="3" t="s">
        <v>1463</v>
      </c>
      <c r="K344" s="3" t="s">
        <v>861</v>
      </c>
      <c r="L344" s="3" t="s">
        <v>1464</v>
      </c>
      <c r="M344" s="3" t="s">
        <v>90</v>
      </c>
      <c r="N344" s="3" t="s">
        <v>1211</v>
      </c>
      <c r="O344" s="3" t="s">
        <v>92</v>
      </c>
      <c r="P344" s="3" t="s">
        <v>1212</v>
      </c>
      <c r="Q344" s="3" t="s">
        <v>92</v>
      </c>
      <c r="R344" s="3" t="s">
        <v>1465</v>
      </c>
      <c r="S344" s="3" t="s">
        <v>1465</v>
      </c>
      <c r="T344" s="3" t="s">
        <v>1465</v>
      </c>
      <c r="U344" s="3" t="s">
        <v>1465</v>
      </c>
      <c r="V344" s="3" t="s">
        <v>1465</v>
      </c>
      <c r="W344" s="3" t="s">
        <v>1465</v>
      </c>
      <c r="X344" s="3" t="s">
        <v>1465</v>
      </c>
      <c r="Y344" s="3" t="s">
        <v>1465</v>
      </c>
      <c r="Z344" s="3" t="s">
        <v>1465</v>
      </c>
      <c r="AA344" s="3" t="s">
        <v>1465</v>
      </c>
      <c r="AB344" s="3" t="s">
        <v>1465</v>
      </c>
      <c r="AC344" s="3" t="s">
        <v>1465</v>
      </c>
      <c r="AD344" s="3" t="s">
        <v>1465</v>
      </c>
      <c r="AE344" s="3" t="s">
        <v>95</v>
      </c>
      <c r="AF344" s="3" t="s">
        <v>96</v>
      </c>
      <c r="AG344" s="3" t="s">
        <v>97</v>
      </c>
    </row>
    <row r="345" spans="1:33" ht="45" customHeight="1" x14ac:dyDescent="0.25">
      <c r="A345" s="3" t="s">
        <v>1466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1208</v>
      </c>
      <c r="G345" s="3" t="s">
        <v>1209</v>
      </c>
      <c r="H345" s="3" t="s">
        <v>1209</v>
      </c>
      <c r="I345" s="3" t="s">
        <v>668</v>
      </c>
      <c r="J345" s="3" t="s">
        <v>1221</v>
      </c>
      <c r="K345" s="3" t="s">
        <v>235</v>
      </c>
      <c r="L345" s="3" t="s">
        <v>180</v>
      </c>
      <c r="M345" s="3" t="s">
        <v>90</v>
      </c>
      <c r="N345" s="3" t="s">
        <v>1211</v>
      </c>
      <c r="O345" s="3" t="s">
        <v>92</v>
      </c>
      <c r="P345" s="3" t="s">
        <v>1212</v>
      </c>
      <c r="Q345" s="3" t="s">
        <v>92</v>
      </c>
      <c r="R345" s="3" t="s">
        <v>1467</v>
      </c>
      <c r="S345" s="3" t="s">
        <v>1467</v>
      </c>
      <c r="T345" s="3" t="s">
        <v>1467</v>
      </c>
      <c r="U345" s="3" t="s">
        <v>1467</v>
      </c>
      <c r="V345" s="3" t="s">
        <v>1467</v>
      </c>
      <c r="W345" s="3" t="s">
        <v>1467</v>
      </c>
      <c r="X345" s="3" t="s">
        <v>1467</v>
      </c>
      <c r="Y345" s="3" t="s">
        <v>1467</v>
      </c>
      <c r="Z345" s="3" t="s">
        <v>1467</v>
      </c>
      <c r="AA345" s="3" t="s">
        <v>1467</v>
      </c>
      <c r="AB345" s="3" t="s">
        <v>1467</v>
      </c>
      <c r="AC345" s="3" t="s">
        <v>1467</v>
      </c>
      <c r="AD345" s="3" t="s">
        <v>1467</v>
      </c>
      <c r="AE345" s="3" t="s">
        <v>95</v>
      </c>
      <c r="AF345" s="3" t="s">
        <v>96</v>
      </c>
      <c r="AG345" s="3" t="s">
        <v>97</v>
      </c>
    </row>
    <row r="346" spans="1:33" ht="45" customHeight="1" x14ac:dyDescent="0.25">
      <c r="A346" s="3" t="s">
        <v>1468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162</v>
      </c>
      <c r="G346" s="3" t="s">
        <v>163</v>
      </c>
      <c r="H346" s="3" t="s">
        <v>163</v>
      </c>
      <c r="I346" s="3" t="s">
        <v>117</v>
      </c>
      <c r="J346" s="3" t="s">
        <v>699</v>
      </c>
      <c r="K346" s="3" t="s">
        <v>987</v>
      </c>
      <c r="L346" s="3" t="s">
        <v>355</v>
      </c>
      <c r="M346" s="3" t="s">
        <v>105</v>
      </c>
      <c r="N346" s="3" t="s">
        <v>168</v>
      </c>
      <c r="O346" s="3" t="s">
        <v>92</v>
      </c>
      <c r="P346" s="3" t="s">
        <v>169</v>
      </c>
      <c r="Q346" s="3" t="s">
        <v>92</v>
      </c>
      <c r="R346" s="3" t="s">
        <v>1469</v>
      </c>
      <c r="S346" s="3" t="s">
        <v>1469</v>
      </c>
      <c r="T346" s="3" t="s">
        <v>1469</v>
      </c>
      <c r="U346" s="3" t="s">
        <v>1469</v>
      </c>
      <c r="V346" s="3" t="s">
        <v>1469</v>
      </c>
      <c r="W346" s="3" t="s">
        <v>1469</v>
      </c>
      <c r="X346" s="3" t="s">
        <v>1469</v>
      </c>
      <c r="Y346" s="3" t="s">
        <v>1469</v>
      </c>
      <c r="Z346" s="3" t="s">
        <v>1469</v>
      </c>
      <c r="AA346" s="3" t="s">
        <v>1469</v>
      </c>
      <c r="AB346" s="3" t="s">
        <v>1469</v>
      </c>
      <c r="AC346" s="3" t="s">
        <v>1469</v>
      </c>
      <c r="AD346" s="3" t="s">
        <v>1469</v>
      </c>
      <c r="AE346" s="3" t="s">
        <v>95</v>
      </c>
      <c r="AF346" s="3" t="s">
        <v>96</v>
      </c>
      <c r="AG346" s="3" t="s">
        <v>97</v>
      </c>
    </row>
    <row r="347" spans="1:33" ht="45" customHeight="1" x14ac:dyDescent="0.25">
      <c r="A347" s="3" t="s">
        <v>1470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162</v>
      </c>
      <c r="G347" s="3" t="s">
        <v>163</v>
      </c>
      <c r="H347" s="3" t="s">
        <v>163</v>
      </c>
      <c r="I347" s="3" t="s">
        <v>363</v>
      </c>
      <c r="J347" s="3" t="s">
        <v>836</v>
      </c>
      <c r="K347" s="3" t="s">
        <v>146</v>
      </c>
      <c r="L347" s="3" t="s">
        <v>1471</v>
      </c>
      <c r="M347" s="3" t="s">
        <v>105</v>
      </c>
      <c r="N347" s="3" t="s">
        <v>168</v>
      </c>
      <c r="O347" s="3" t="s">
        <v>92</v>
      </c>
      <c r="P347" s="3" t="s">
        <v>169</v>
      </c>
      <c r="Q347" s="3" t="s">
        <v>92</v>
      </c>
      <c r="R347" s="3" t="s">
        <v>1472</v>
      </c>
      <c r="S347" s="3" t="s">
        <v>1472</v>
      </c>
      <c r="T347" s="3" t="s">
        <v>1472</v>
      </c>
      <c r="U347" s="3" t="s">
        <v>1472</v>
      </c>
      <c r="V347" s="3" t="s">
        <v>1472</v>
      </c>
      <c r="W347" s="3" t="s">
        <v>1472</v>
      </c>
      <c r="X347" s="3" t="s">
        <v>1472</v>
      </c>
      <c r="Y347" s="3" t="s">
        <v>1472</v>
      </c>
      <c r="Z347" s="3" t="s">
        <v>1472</v>
      </c>
      <c r="AA347" s="3" t="s">
        <v>1472</v>
      </c>
      <c r="AB347" s="3" t="s">
        <v>1472</v>
      </c>
      <c r="AC347" s="3" t="s">
        <v>1472</v>
      </c>
      <c r="AD347" s="3" t="s">
        <v>1472</v>
      </c>
      <c r="AE347" s="3" t="s">
        <v>95</v>
      </c>
      <c r="AF347" s="3" t="s">
        <v>96</v>
      </c>
      <c r="AG347" s="3" t="s">
        <v>97</v>
      </c>
    </row>
    <row r="348" spans="1:33" ht="45" customHeight="1" x14ac:dyDescent="0.25">
      <c r="A348" s="3" t="s">
        <v>1473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162</v>
      </c>
      <c r="G348" s="3" t="s">
        <v>163</v>
      </c>
      <c r="H348" s="3" t="s">
        <v>163</v>
      </c>
      <c r="I348" s="3" t="s">
        <v>257</v>
      </c>
      <c r="J348" s="3" t="s">
        <v>1010</v>
      </c>
      <c r="K348" s="3" t="s">
        <v>146</v>
      </c>
      <c r="L348" s="3" t="s">
        <v>629</v>
      </c>
      <c r="M348" s="3" t="s">
        <v>105</v>
      </c>
      <c r="N348" s="3" t="s">
        <v>168</v>
      </c>
      <c r="O348" s="3" t="s">
        <v>92</v>
      </c>
      <c r="P348" s="3" t="s">
        <v>169</v>
      </c>
      <c r="Q348" s="3" t="s">
        <v>92</v>
      </c>
      <c r="R348" s="3" t="s">
        <v>1474</v>
      </c>
      <c r="S348" s="3" t="s">
        <v>1474</v>
      </c>
      <c r="T348" s="3" t="s">
        <v>1474</v>
      </c>
      <c r="U348" s="3" t="s">
        <v>1474</v>
      </c>
      <c r="V348" s="3" t="s">
        <v>1474</v>
      </c>
      <c r="W348" s="3" t="s">
        <v>1474</v>
      </c>
      <c r="X348" s="3" t="s">
        <v>1474</v>
      </c>
      <c r="Y348" s="3" t="s">
        <v>1474</v>
      </c>
      <c r="Z348" s="3" t="s">
        <v>1474</v>
      </c>
      <c r="AA348" s="3" t="s">
        <v>1474</v>
      </c>
      <c r="AB348" s="3" t="s">
        <v>1474</v>
      </c>
      <c r="AC348" s="3" t="s">
        <v>1474</v>
      </c>
      <c r="AD348" s="3" t="s">
        <v>1474</v>
      </c>
      <c r="AE348" s="3" t="s">
        <v>95</v>
      </c>
      <c r="AF348" s="3" t="s">
        <v>96</v>
      </c>
      <c r="AG348" s="3" t="s">
        <v>97</v>
      </c>
    </row>
    <row r="349" spans="1:33" ht="45" customHeight="1" x14ac:dyDescent="0.25">
      <c r="A349" s="3" t="s">
        <v>1475</v>
      </c>
      <c r="B349" s="3" t="s">
        <v>80</v>
      </c>
      <c r="C349" s="3" t="s">
        <v>81</v>
      </c>
      <c r="D349" s="3" t="s">
        <v>82</v>
      </c>
      <c r="E349" s="3" t="s">
        <v>83</v>
      </c>
      <c r="F349" s="3" t="s">
        <v>162</v>
      </c>
      <c r="G349" s="3" t="s">
        <v>163</v>
      </c>
      <c r="H349" s="3" t="s">
        <v>163</v>
      </c>
      <c r="I349" s="3" t="s">
        <v>185</v>
      </c>
      <c r="J349" s="3" t="s">
        <v>510</v>
      </c>
      <c r="K349" s="3" t="s">
        <v>1063</v>
      </c>
      <c r="L349" s="3" t="s">
        <v>136</v>
      </c>
      <c r="M349" s="3" t="s">
        <v>105</v>
      </c>
      <c r="N349" s="3" t="s">
        <v>168</v>
      </c>
      <c r="O349" s="3" t="s">
        <v>92</v>
      </c>
      <c r="P349" s="3" t="s">
        <v>169</v>
      </c>
      <c r="Q349" s="3" t="s">
        <v>92</v>
      </c>
      <c r="R349" s="3" t="s">
        <v>1476</v>
      </c>
      <c r="S349" s="3" t="s">
        <v>1476</v>
      </c>
      <c r="T349" s="3" t="s">
        <v>1476</v>
      </c>
      <c r="U349" s="3" t="s">
        <v>1476</v>
      </c>
      <c r="V349" s="3" t="s">
        <v>1476</v>
      </c>
      <c r="W349" s="3" t="s">
        <v>1476</v>
      </c>
      <c r="X349" s="3" t="s">
        <v>1476</v>
      </c>
      <c r="Y349" s="3" t="s">
        <v>1476</v>
      </c>
      <c r="Z349" s="3" t="s">
        <v>1476</v>
      </c>
      <c r="AA349" s="3" t="s">
        <v>1476</v>
      </c>
      <c r="AB349" s="3" t="s">
        <v>1476</v>
      </c>
      <c r="AC349" s="3" t="s">
        <v>1476</v>
      </c>
      <c r="AD349" s="3" t="s">
        <v>1476</v>
      </c>
      <c r="AE349" s="3" t="s">
        <v>95</v>
      </c>
      <c r="AF349" s="3" t="s">
        <v>96</v>
      </c>
      <c r="AG349" s="3" t="s">
        <v>97</v>
      </c>
    </row>
    <row r="350" spans="1:33" ht="45" customHeight="1" x14ac:dyDescent="0.25">
      <c r="A350" s="3" t="s">
        <v>1477</v>
      </c>
      <c r="B350" s="3" t="s">
        <v>80</v>
      </c>
      <c r="C350" s="3" t="s">
        <v>81</v>
      </c>
      <c r="D350" s="3" t="s">
        <v>82</v>
      </c>
      <c r="E350" s="3" t="s">
        <v>83</v>
      </c>
      <c r="F350" s="3" t="s">
        <v>162</v>
      </c>
      <c r="G350" s="3" t="s">
        <v>163</v>
      </c>
      <c r="H350" s="3" t="s">
        <v>163</v>
      </c>
      <c r="I350" s="3" t="s">
        <v>144</v>
      </c>
      <c r="J350" s="3" t="s">
        <v>1478</v>
      </c>
      <c r="K350" s="3" t="s">
        <v>366</v>
      </c>
      <c r="L350" s="3" t="s">
        <v>684</v>
      </c>
      <c r="M350" s="3" t="s">
        <v>90</v>
      </c>
      <c r="N350" s="3" t="s">
        <v>168</v>
      </c>
      <c r="O350" s="3" t="s">
        <v>92</v>
      </c>
      <c r="P350" s="3" t="s">
        <v>169</v>
      </c>
      <c r="Q350" s="3" t="s">
        <v>92</v>
      </c>
      <c r="R350" s="3" t="s">
        <v>1479</v>
      </c>
      <c r="S350" s="3" t="s">
        <v>1479</v>
      </c>
      <c r="T350" s="3" t="s">
        <v>1479</v>
      </c>
      <c r="U350" s="3" t="s">
        <v>1479</v>
      </c>
      <c r="V350" s="3" t="s">
        <v>1479</v>
      </c>
      <c r="W350" s="3" t="s">
        <v>1479</v>
      </c>
      <c r="X350" s="3" t="s">
        <v>1479</v>
      </c>
      <c r="Y350" s="3" t="s">
        <v>1479</v>
      </c>
      <c r="Z350" s="3" t="s">
        <v>1479</v>
      </c>
      <c r="AA350" s="3" t="s">
        <v>1479</v>
      </c>
      <c r="AB350" s="3" t="s">
        <v>1479</v>
      </c>
      <c r="AC350" s="3" t="s">
        <v>1479</v>
      </c>
      <c r="AD350" s="3" t="s">
        <v>1479</v>
      </c>
      <c r="AE350" s="3" t="s">
        <v>95</v>
      </c>
      <c r="AF350" s="3" t="s">
        <v>96</v>
      </c>
      <c r="AG350" s="3" t="s">
        <v>97</v>
      </c>
    </row>
    <row r="351" spans="1:33" ht="45" customHeight="1" x14ac:dyDescent="0.25">
      <c r="A351" s="3" t="s">
        <v>1480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255</v>
      </c>
      <c r="G351" s="3" t="s">
        <v>256</v>
      </c>
      <c r="H351" s="3" t="s">
        <v>256</v>
      </c>
      <c r="I351" s="3" t="s">
        <v>257</v>
      </c>
      <c r="J351" s="3" t="s">
        <v>1481</v>
      </c>
      <c r="K351" s="3" t="s">
        <v>515</v>
      </c>
      <c r="L351" s="3" t="s">
        <v>242</v>
      </c>
      <c r="M351" s="3" t="s">
        <v>90</v>
      </c>
      <c r="N351" s="3" t="s">
        <v>261</v>
      </c>
      <c r="O351" s="3" t="s">
        <v>92</v>
      </c>
      <c r="P351" s="3" t="s">
        <v>262</v>
      </c>
      <c r="Q351" s="3" t="s">
        <v>92</v>
      </c>
      <c r="R351" s="3" t="s">
        <v>1482</v>
      </c>
      <c r="S351" s="3" t="s">
        <v>1482</v>
      </c>
      <c r="T351" s="3" t="s">
        <v>1482</v>
      </c>
      <c r="U351" s="3" t="s">
        <v>1482</v>
      </c>
      <c r="V351" s="3" t="s">
        <v>1482</v>
      </c>
      <c r="W351" s="3" t="s">
        <v>1482</v>
      </c>
      <c r="X351" s="3" t="s">
        <v>1482</v>
      </c>
      <c r="Y351" s="3" t="s">
        <v>1482</v>
      </c>
      <c r="Z351" s="3" t="s">
        <v>1482</v>
      </c>
      <c r="AA351" s="3" t="s">
        <v>1482</v>
      </c>
      <c r="AB351" s="3" t="s">
        <v>1482</v>
      </c>
      <c r="AC351" s="3" t="s">
        <v>1482</v>
      </c>
      <c r="AD351" s="3" t="s">
        <v>1482</v>
      </c>
      <c r="AE351" s="3" t="s">
        <v>95</v>
      </c>
      <c r="AF351" s="3" t="s">
        <v>96</v>
      </c>
      <c r="AG351" s="3" t="s">
        <v>97</v>
      </c>
    </row>
    <row r="352" spans="1:33" ht="45" customHeight="1" x14ac:dyDescent="0.25">
      <c r="A352" s="3" t="s">
        <v>1483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162</v>
      </c>
      <c r="G352" s="3" t="s">
        <v>163</v>
      </c>
      <c r="H352" s="3" t="s">
        <v>163</v>
      </c>
      <c r="I352" s="3" t="s">
        <v>164</v>
      </c>
      <c r="J352" s="3" t="s">
        <v>1484</v>
      </c>
      <c r="K352" s="3" t="s">
        <v>1485</v>
      </c>
      <c r="L352" s="3" t="s">
        <v>1486</v>
      </c>
      <c r="M352" s="3" t="s">
        <v>90</v>
      </c>
      <c r="N352" s="3" t="s">
        <v>168</v>
      </c>
      <c r="O352" s="3" t="s">
        <v>92</v>
      </c>
      <c r="P352" s="3" t="s">
        <v>169</v>
      </c>
      <c r="Q352" s="3" t="s">
        <v>92</v>
      </c>
      <c r="R352" s="3" t="s">
        <v>1487</v>
      </c>
      <c r="S352" s="3" t="s">
        <v>1487</v>
      </c>
      <c r="T352" s="3" t="s">
        <v>1487</v>
      </c>
      <c r="U352" s="3" t="s">
        <v>1487</v>
      </c>
      <c r="V352" s="3" t="s">
        <v>1487</v>
      </c>
      <c r="W352" s="3" t="s">
        <v>1487</v>
      </c>
      <c r="X352" s="3" t="s">
        <v>1487</v>
      </c>
      <c r="Y352" s="3" t="s">
        <v>1487</v>
      </c>
      <c r="Z352" s="3" t="s">
        <v>1487</v>
      </c>
      <c r="AA352" s="3" t="s">
        <v>1487</v>
      </c>
      <c r="AB352" s="3" t="s">
        <v>1487</v>
      </c>
      <c r="AC352" s="3" t="s">
        <v>1487</v>
      </c>
      <c r="AD352" s="3" t="s">
        <v>1487</v>
      </c>
      <c r="AE352" s="3" t="s">
        <v>95</v>
      </c>
      <c r="AF352" s="3" t="s">
        <v>96</v>
      </c>
      <c r="AG352" s="3" t="s">
        <v>97</v>
      </c>
    </row>
    <row r="353" spans="1:33" ht="45" customHeight="1" x14ac:dyDescent="0.25">
      <c r="A353" s="3" t="s">
        <v>1488</v>
      </c>
      <c r="B353" s="3" t="s">
        <v>80</v>
      </c>
      <c r="C353" s="3" t="s">
        <v>81</v>
      </c>
      <c r="D353" s="3" t="s">
        <v>82</v>
      </c>
      <c r="E353" s="3" t="s">
        <v>83</v>
      </c>
      <c r="F353" s="3" t="s">
        <v>162</v>
      </c>
      <c r="G353" s="3" t="s">
        <v>163</v>
      </c>
      <c r="H353" s="3" t="s">
        <v>163</v>
      </c>
      <c r="I353" s="3" t="s">
        <v>185</v>
      </c>
      <c r="J353" s="3" t="s">
        <v>1489</v>
      </c>
      <c r="K353" s="3" t="s">
        <v>1490</v>
      </c>
      <c r="L353" s="3" t="s">
        <v>293</v>
      </c>
      <c r="M353" s="3" t="s">
        <v>90</v>
      </c>
      <c r="N353" s="3" t="s">
        <v>168</v>
      </c>
      <c r="O353" s="3" t="s">
        <v>92</v>
      </c>
      <c r="P353" s="3" t="s">
        <v>169</v>
      </c>
      <c r="Q353" s="3" t="s">
        <v>92</v>
      </c>
      <c r="R353" s="3" t="s">
        <v>1491</v>
      </c>
      <c r="S353" s="3" t="s">
        <v>1491</v>
      </c>
      <c r="T353" s="3" t="s">
        <v>1491</v>
      </c>
      <c r="U353" s="3" t="s">
        <v>1491</v>
      </c>
      <c r="V353" s="3" t="s">
        <v>1491</v>
      </c>
      <c r="W353" s="3" t="s">
        <v>1491</v>
      </c>
      <c r="X353" s="3" t="s">
        <v>1491</v>
      </c>
      <c r="Y353" s="3" t="s">
        <v>1491</v>
      </c>
      <c r="Z353" s="3" t="s">
        <v>1491</v>
      </c>
      <c r="AA353" s="3" t="s">
        <v>1491</v>
      </c>
      <c r="AB353" s="3" t="s">
        <v>1491</v>
      </c>
      <c r="AC353" s="3" t="s">
        <v>1491</v>
      </c>
      <c r="AD353" s="3" t="s">
        <v>1491</v>
      </c>
      <c r="AE353" s="3" t="s">
        <v>95</v>
      </c>
      <c r="AF353" s="3" t="s">
        <v>96</v>
      </c>
      <c r="AG353" s="3" t="s">
        <v>97</v>
      </c>
    </row>
    <row r="354" spans="1:33" ht="45" customHeight="1" x14ac:dyDescent="0.25">
      <c r="A354" s="3" t="s">
        <v>1492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255</v>
      </c>
      <c r="G354" s="3" t="s">
        <v>256</v>
      </c>
      <c r="H354" s="3" t="s">
        <v>256</v>
      </c>
      <c r="I354" s="3" t="s">
        <v>134</v>
      </c>
      <c r="J354" s="3" t="s">
        <v>1191</v>
      </c>
      <c r="K354" s="3" t="s">
        <v>331</v>
      </c>
      <c r="L354" s="3" t="s">
        <v>1493</v>
      </c>
      <c r="M354" s="3" t="s">
        <v>90</v>
      </c>
      <c r="N354" s="3" t="s">
        <v>261</v>
      </c>
      <c r="O354" s="3" t="s">
        <v>92</v>
      </c>
      <c r="P354" s="3" t="s">
        <v>262</v>
      </c>
      <c r="Q354" s="3" t="s">
        <v>92</v>
      </c>
      <c r="R354" s="3" t="s">
        <v>1494</v>
      </c>
      <c r="S354" s="3" t="s">
        <v>1494</v>
      </c>
      <c r="T354" s="3" t="s">
        <v>1494</v>
      </c>
      <c r="U354" s="3" t="s">
        <v>1494</v>
      </c>
      <c r="V354" s="3" t="s">
        <v>1494</v>
      </c>
      <c r="W354" s="3" t="s">
        <v>1494</v>
      </c>
      <c r="X354" s="3" t="s">
        <v>1494</v>
      </c>
      <c r="Y354" s="3" t="s">
        <v>1494</v>
      </c>
      <c r="Z354" s="3" t="s">
        <v>1494</v>
      </c>
      <c r="AA354" s="3" t="s">
        <v>1494</v>
      </c>
      <c r="AB354" s="3" t="s">
        <v>1494</v>
      </c>
      <c r="AC354" s="3" t="s">
        <v>1494</v>
      </c>
      <c r="AD354" s="3" t="s">
        <v>1494</v>
      </c>
      <c r="AE354" s="3" t="s">
        <v>95</v>
      </c>
      <c r="AF354" s="3" t="s">
        <v>96</v>
      </c>
      <c r="AG354" s="3" t="s">
        <v>97</v>
      </c>
    </row>
    <row r="355" spans="1:33" ht="45" customHeight="1" x14ac:dyDescent="0.25">
      <c r="A355" s="3" t="s">
        <v>1495</v>
      </c>
      <c r="B355" s="3" t="s">
        <v>80</v>
      </c>
      <c r="C355" s="3" t="s">
        <v>81</v>
      </c>
      <c r="D355" s="3" t="s">
        <v>82</v>
      </c>
      <c r="E355" s="3" t="s">
        <v>83</v>
      </c>
      <c r="F355" s="3" t="s">
        <v>162</v>
      </c>
      <c r="G355" s="3" t="s">
        <v>163</v>
      </c>
      <c r="H355" s="3" t="s">
        <v>163</v>
      </c>
      <c r="I355" s="3" t="s">
        <v>214</v>
      </c>
      <c r="J355" s="3" t="s">
        <v>1496</v>
      </c>
      <c r="K355" s="3" t="s">
        <v>739</v>
      </c>
      <c r="L355" s="3" t="s">
        <v>394</v>
      </c>
      <c r="M355" s="3" t="s">
        <v>90</v>
      </c>
      <c r="N355" s="3" t="s">
        <v>168</v>
      </c>
      <c r="O355" s="3" t="s">
        <v>92</v>
      </c>
      <c r="P355" s="3" t="s">
        <v>169</v>
      </c>
      <c r="Q355" s="3" t="s">
        <v>92</v>
      </c>
      <c r="R355" s="3" t="s">
        <v>1497</v>
      </c>
      <c r="S355" s="3" t="s">
        <v>1497</v>
      </c>
      <c r="T355" s="3" t="s">
        <v>1497</v>
      </c>
      <c r="U355" s="3" t="s">
        <v>1497</v>
      </c>
      <c r="V355" s="3" t="s">
        <v>1497</v>
      </c>
      <c r="W355" s="3" t="s">
        <v>1497</v>
      </c>
      <c r="X355" s="3" t="s">
        <v>1497</v>
      </c>
      <c r="Y355" s="3" t="s">
        <v>1497</v>
      </c>
      <c r="Z355" s="3" t="s">
        <v>1497</v>
      </c>
      <c r="AA355" s="3" t="s">
        <v>1497</v>
      </c>
      <c r="AB355" s="3" t="s">
        <v>1497</v>
      </c>
      <c r="AC355" s="3" t="s">
        <v>1497</v>
      </c>
      <c r="AD355" s="3" t="s">
        <v>1497</v>
      </c>
      <c r="AE355" s="3" t="s">
        <v>95</v>
      </c>
      <c r="AF355" s="3" t="s">
        <v>96</v>
      </c>
      <c r="AG355" s="3" t="s">
        <v>97</v>
      </c>
    </row>
    <row r="356" spans="1:33" ht="45" customHeight="1" x14ac:dyDescent="0.25">
      <c r="A356" s="3" t="s">
        <v>1498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183</v>
      </c>
      <c r="G356" s="3" t="s">
        <v>184</v>
      </c>
      <c r="H356" s="3" t="s">
        <v>184</v>
      </c>
      <c r="I356" s="3" t="s">
        <v>453</v>
      </c>
      <c r="J356" s="3" t="s">
        <v>1499</v>
      </c>
      <c r="K356" s="3" t="s">
        <v>217</v>
      </c>
      <c r="L356" s="3" t="s">
        <v>1500</v>
      </c>
      <c r="M356" s="3" t="s">
        <v>90</v>
      </c>
      <c r="N356" s="3" t="s">
        <v>189</v>
      </c>
      <c r="O356" s="3" t="s">
        <v>92</v>
      </c>
      <c r="P356" s="3" t="s">
        <v>190</v>
      </c>
      <c r="Q356" s="3" t="s">
        <v>92</v>
      </c>
      <c r="R356" s="3" t="s">
        <v>1501</v>
      </c>
      <c r="S356" s="3" t="s">
        <v>1501</v>
      </c>
      <c r="T356" s="3" t="s">
        <v>1501</v>
      </c>
      <c r="U356" s="3" t="s">
        <v>1501</v>
      </c>
      <c r="V356" s="3" t="s">
        <v>1501</v>
      </c>
      <c r="W356" s="3" t="s">
        <v>1501</v>
      </c>
      <c r="X356" s="3" t="s">
        <v>1501</v>
      </c>
      <c r="Y356" s="3" t="s">
        <v>1501</v>
      </c>
      <c r="Z356" s="3" t="s">
        <v>1501</v>
      </c>
      <c r="AA356" s="3" t="s">
        <v>1501</v>
      </c>
      <c r="AB356" s="3" t="s">
        <v>1501</v>
      </c>
      <c r="AC356" s="3" t="s">
        <v>1501</v>
      </c>
      <c r="AD356" s="3" t="s">
        <v>1501</v>
      </c>
      <c r="AE356" s="3" t="s">
        <v>95</v>
      </c>
      <c r="AF356" s="3" t="s">
        <v>96</v>
      </c>
      <c r="AG356" s="3" t="s">
        <v>97</v>
      </c>
    </row>
    <row r="357" spans="1:33" ht="45" customHeight="1" x14ac:dyDescent="0.25">
      <c r="A357" s="3" t="s">
        <v>1502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152</v>
      </c>
      <c r="G357" s="3" t="s">
        <v>153</v>
      </c>
      <c r="H357" s="3" t="s">
        <v>153</v>
      </c>
      <c r="I357" s="3" t="s">
        <v>509</v>
      </c>
      <c r="J357" s="3" t="s">
        <v>596</v>
      </c>
      <c r="K357" s="3" t="s">
        <v>705</v>
      </c>
      <c r="L357" s="3" t="s">
        <v>1503</v>
      </c>
      <c r="M357" s="3" t="s">
        <v>105</v>
      </c>
      <c r="N357" s="3" t="s">
        <v>158</v>
      </c>
      <c r="O357" s="3" t="s">
        <v>92</v>
      </c>
      <c r="P357" s="3" t="s">
        <v>159</v>
      </c>
      <c r="Q357" s="3" t="s">
        <v>92</v>
      </c>
      <c r="R357" s="3" t="s">
        <v>1504</v>
      </c>
      <c r="S357" s="3" t="s">
        <v>1504</v>
      </c>
      <c r="T357" s="3" t="s">
        <v>1504</v>
      </c>
      <c r="U357" s="3" t="s">
        <v>1504</v>
      </c>
      <c r="V357" s="3" t="s">
        <v>1504</v>
      </c>
      <c r="W357" s="3" t="s">
        <v>1504</v>
      </c>
      <c r="X357" s="3" t="s">
        <v>1504</v>
      </c>
      <c r="Y357" s="3" t="s">
        <v>1504</v>
      </c>
      <c r="Z357" s="3" t="s">
        <v>1504</v>
      </c>
      <c r="AA357" s="3" t="s">
        <v>1504</v>
      </c>
      <c r="AB357" s="3" t="s">
        <v>1504</v>
      </c>
      <c r="AC357" s="3" t="s">
        <v>1504</v>
      </c>
      <c r="AD357" s="3" t="s">
        <v>1504</v>
      </c>
      <c r="AE357" s="3" t="s">
        <v>95</v>
      </c>
      <c r="AF357" s="3" t="s">
        <v>96</v>
      </c>
      <c r="AG357" s="3" t="s">
        <v>97</v>
      </c>
    </row>
    <row r="358" spans="1:33" ht="45" customHeight="1" x14ac:dyDescent="0.25">
      <c r="A358" s="3" t="s">
        <v>1505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255</v>
      </c>
      <c r="G358" s="3" t="s">
        <v>256</v>
      </c>
      <c r="H358" s="3" t="s">
        <v>256</v>
      </c>
      <c r="I358" s="3" t="s">
        <v>185</v>
      </c>
      <c r="J358" s="3" t="s">
        <v>345</v>
      </c>
      <c r="K358" s="3" t="s">
        <v>1506</v>
      </c>
      <c r="L358" s="3" t="s">
        <v>250</v>
      </c>
      <c r="M358" s="3" t="s">
        <v>105</v>
      </c>
      <c r="N358" s="3" t="s">
        <v>261</v>
      </c>
      <c r="O358" s="3" t="s">
        <v>92</v>
      </c>
      <c r="P358" s="3" t="s">
        <v>262</v>
      </c>
      <c r="Q358" s="3" t="s">
        <v>92</v>
      </c>
      <c r="R358" s="3" t="s">
        <v>1507</v>
      </c>
      <c r="S358" s="3" t="s">
        <v>1507</v>
      </c>
      <c r="T358" s="3" t="s">
        <v>1507</v>
      </c>
      <c r="U358" s="3" t="s">
        <v>1507</v>
      </c>
      <c r="V358" s="3" t="s">
        <v>1507</v>
      </c>
      <c r="W358" s="3" t="s">
        <v>1507</v>
      </c>
      <c r="X358" s="3" t="s">
        <v>1507</v>
      </c>
      <c r="Y358" s="3" t="s">
        <v>1507</v>
      </c>
      <c r="Z358" s="3" t="s">
        <v>1507</v>
      </c>
      <c r="AA358" s="3" t="s">
        <v>1507</v>
      </c>
      <c r="AB358" s="3" t="s">
        <v>1507</v>
      </c>
      <c r="AC358" s="3" t="s">
        <v>1507</v>
      </c>
      <c r="AD358" s="3" t="s">
        <v>1507</v>
      </c>
      <c r="AE358" s="3" t="s">
        <v>95</v>
      </c>
      <c r="AF358" s="3" t="s">
        <v>96</v>
      </c>
      <c r="AG358" s="3" t="s">
        <v>97</v>
      </c>
    </row>
    <row r="359" spans="1:33" ht="45" customHeight="1" x14ac:dyDescent="0.25">
      <c r="A359" s="3" t="s">
        <v>1508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99</v>
      </c>
      <c r="G359" s="3" t="s">
        <v>100</v>
      </c>
      <c r="H359" s="3" t="s">
        <v>100</v>
      </c>
      <c r="I359" s="3" t="s">
        <v>334</v>
      </c>
      <c r="J359" s="3" t="s">
        <v>1509</v>
      </c>
      <c r="K359" s="3" t="s">
        <v>987</v>
      </c>
      <c r="L359" s="3" t="s">
        <v>281</v>
      </c>
      <c r="M359" s="3" t="s">
        <v>105</v>
      </c>
      <c r="N359" s="3" t="s">
        <v>271</v>
      </c>
      <c r="O359" s="3" t="s">
        <v>92</v>
      </c>
      <c r="P359" s="3" t="s">
        <v>272</v>
      </c>
      <c r="Q359" s="3" t="s">
        <v>92</v>
      </c>
      <c r="R359" s="3" t="s">
        <v>1510</v>
      </c>
      <c r="S359" s="3" t="s">
        <v>1510</v>
      </c>
      <c r="T359" s="3" t="s">
        <v>1510</v>
      </c>
      <c r="U359" s="3" t="s">
        <v>1510</v>
      </c>
      <c r="V359" s="3" t="s">
        <v>1510</v>
      </c>
      <c r="W359" s="3" t="s">
        <v>1510</v>
      </c>
      <c r="X359" s="3" t="s">
        <v>1510</v>
      </c>
      <c r="Y359" s="3" t="s">
        <v>1510</v>
      </c>
      <c r="Z359" s="3" t="s">
        <v>1510</v>
      </c>
      <c r="AA359" s="3" t="s">
        <v>1510</v>
      </c>
      <c r="AB359" s="3" t="s">
        <v>1510</v>
      </c>
      <c r="AC359" s="3" t="s">
        <v>1510</v>
      </c>
      <c r="AD359" s="3" t="s">
        <v>1510</v>
      </c>
      <c r="AE359" s="3" t="s">
        <v>95</v>
      </c>
      <c r="AF359" s="3" t="s">
        <v>96</v>
      </c>
      <c r="AG359" s="3" t="s">
        <v>97</v>
      </c>
    </row>
    <row r="360" spans="1:33" ht="45" customHeight="1" x14ac:dyDescent="0.25">
      <c r="A360" s="3" t="s">
        <v>1511</v>
      </c>
      <c r="B360" s="3" t="s">
        <v>80</v>
      </c>
      <c r="C360" s="3" t="s">
        <v>81</v>
      </c>
      <c r="D360" s="3" t="s">
        <v>82</v>
      </c>
      <c r="E360" s="3" t="s">
        <v>83</v>
      </c>
      <c r="F360" s="3" t="s">
        <v>245</v>
      </c>
      <c r="G360" s="3" t="s">
        <v>246</v>
      </c>
      <c r="H360" s="3" t="s">
        <v>246</v>
      </c>
      <c r="I360" s="3" t="s">
        <v>144</v>
      </c>
      <c r="J360" s="3" t="s">
        <v>1512</v>
      </c>
      <c r="K360" s="3" t="s">
        <v>1513</v>
      </c>
      <c r="L360" s="3" t="s">
        <v>1514</v>
      </c>
      <c r="M360" s="3" t="s">
        <v>105</v>
      </c>
      <c r="N360" s="3" t="s">
        <v>251</v>
      </c>
      <c r="O360" s="3" t="s">
        <v>92</v>
      </c>
      <c r="P360" s="3" t="s">
        <v>252</v>
      </c>
      <c r="Q360" s="3" t="s">
        <v>92</v>
      </c>
      <c r="R360" s="3" t="s">
        <v>1515</v>
      </c>
      <c r="S360" s="3" t="s">
        <v>1515</v>
      </c>
      <c r="T360" s="3" t="s">
        <v>1515</v>
      </c>
      <c r="U360" s="3" t="s">
        <v>1515</v>
      </c>
      <c r="V360" s="3" t="s">
        <v>1515</v>
      </c>
      <c r="W360" s="3" t="s">
        <v>1515</v>
      </c>
      <c r="X360" s="3" t="s">
        <v>1515</v>
      </c>
      <c r="Y360" s="3" t="s">
        <v>1515</v>
      </c>
      <c r="Z360" s="3" t="s">
        <v>1515</v>
      </c>
      <c r="AA360" s="3" t="s">
        <v>1515</v>
      </c>
      <c r="AB360" s="3" t="s">
        <v>1515</v>
      </c>
      <c r="AC360" s="3" t="s">
        <v>1515</v>
      </c>
      <c r="AD360" s="3" t="s">
        <v>1515</v>
      </c>
      <c r="AE360" s="3" t="s">
        <v>95</v>
      </c>
      <c r="AF360" s="3" t="s">
        <v>96</v>
      </c>
      <c r="AG360" s="3" t="s">
        <v>97</v>
      </c>
    </row>
    <row r="361" spans="1:33" ht="45" customHeight="1" x14ac:dyDescent="0.25">
      <c r="A361" s="3" t="s">
        <v>1516</v>
      </c>
      <c r="B361" s="3" t="s">
        <v>80</v>
      </c>
      <c r="C361" s="3" t="s">
        <v>81</v>
      </c>
      <c r="D361" s="3" t="s">
        <v>82</v>
      </c>
      <c r="E361" s="3" t="s">
        <v>83</v>
      </c>
      <c r="F361" s="3" t="s">
        <v>284</v>
      </c>
      <c r="G361" s="3" t="s">
        <v>285</v>
      </c>
      <c r="H361" s="3" t="s">
        <v>285</v>
      </c>
      <c r="I361" s="3" t="s">
        <v>247</v>
      </c>
      <c r="J361" s="3" t="s">
        <v>1517</v>
      </c>
      <c r="K361" s="3" t="s">
        <v>1518</v>
      </c>
      <c r="L361" s="3" t="s">
        <v>523</v>
      </c>
      <c r="M361" s="3" t="s">
        <v>105</v>
      </c>
      <c r="N361" s="3" t="s">
        <v>288</v>
      </c>
      <c r="O361" s="3" t="s">
        <v>92</v>
      </c>
      <c r="P361" s="3" t="s">
        <v>289</v>
      </c>
      <c r="Q361" s="3" t="s">
        <v>92</v>
      </c>
      <c r="R361" s="3" t="s">
        <v>1519</v>
      </c>
      <c r="S361" s="3" t="s">
        <v>1519</v>
      </c>
      <c r="T361" s="3" t="s">
        <v>1519</v>
      </c>
      <c r="U361" s="3" t="s">
        <v>1519</v>
      </c>
      <c r="V361" s="3" t="s">
        <v>1519</v>
      </c>
      <c r="W361" s="3" t="s">
        <v>1519</v>
      </c>
      <c r="X361" s="3" t="s">
        <v>1519</v>
      </c>
      <c r="Y361" s="3" t="s">
        <v>1519</v>
      </c>
      <c r="Z361" s="3" t="s">
        <v>1519</v>
      </c>
      <c r="AA361" s="3" t="s">
        <v>1519</v>
      </c>
      <c r="AB361" s="3" t="s">
        <v>1519</v>
      </c>
      <c r="AC361" s="3" t="s">
        <v>1519</v>
      </c>
      <c r="AD361" s="3" t="s">
        <v>1519</v>
      </c>
      <c r="AE361" s="3" t="s">
        <v>95</v>
      </c>
      <c r="AF361" s="3" t="s">
        <v>96</v>
      </c>
      <c r="AG361" s="3" t="s">
        <v>97</v>
      </c>
    </row>
    <row r="362" spans="1:33" ht="45" customHeight="1" x14ac:dyDescent="0.25">
      <c r="A362" s="3" t="s">
        <v>1520</v>
      </c>
      <c r="B362" s="3" t="s">
        <v>80</v>
      </c>
      <c r="C362" s="3" t="s">
        <v>81</v>
      </c>
      <c r="D362" s="3" t="s">
        <v>82</v>
      </c>
      <c r="E362" s="3" t="s">
        <v>83</v>
      </c>
      <c r="F362" s="3" t="s">
        <v>485</v>
      </c>
      <c r="G362" s="3" t="s">
        <v>486</v>
      </c>
      <c r="H362" s="3" t="s">
        <v>486</v>
      </c>
      <c r="I362" s="3" t="s">
        <v>257</v>
      </c>
      <c r="J362" s="3" t="s">
        <v>1521</v>
      </c>
      <c r="K362" s="3" t="s">
        <v>206</v>
      </c>
      <c r="L362" s="3" t="s">
        <v>1522</v>
      </c>
      <c r="M362" s="3" t="s">
        <v>105</v>
      </c>
      <c r="N362" s="3" t="s">
        <v>491</v>
      </c>
      <c r="O362" s="3" t="s">
        <v>92</v>
      </c>
      <c r="P362" s="3" t="s">
        <v>492</v>
      </c>
      <c r="Q362" s="3" t="s">
        <v>92</v>
      </c>
      <c r="R362" s="3" t="s">
        <v>1523</v>
      </c>
      <c r="S362" s="3" t="s">
        <v>1523</v>
      </c>
      <c r="T362" s="3" t="s">
        <v>1523</v>
      </c>
      <c r="U362" s="3" t="s">
        <v>1523</v>
      </c>
      <c r="V362" s="3" t="s">
        <v>1523</v>
      </c>
      <c r="W362" s="3" t="s">
        <v>1523</v>
      </c>
      <c r="X362" s="3" t="s">
        <v>1523</v>
      </c>
      <c r="Y362" s="3" t="s">
        <v>1523</v>
      </c>
      <c r="Z362" s="3" t="s">
        <v>1523</v>
      </c>
      <c r="AA362" s="3" t="s">
        <v>1523</v>
      </c>
      <c r="AB362" s="3" t="s">
        <v>1523</v>
      </c>
      <c r="AC362" s="3" t="s">
        <v>1523</v>
      </c>
      <c r="AD362" s="3" t="s">
        <v>1523</v>
      </c>
      <c r="AE362" s="3" t="s">
        <v>95</v>
      </c>
      <c r="AF362" s="3" t="s">
        <v>96</v>
      </c>
      <c r="AG362" s="3" t="s">
        <v>97</v>
      </c>
    </row>
    <row r="363" spans="1:33" ht="45" customHeight="1" x14ac:dyDescent="0.25">
      <c r="A363" s="3" t="s">
        <v>1524</v>
      </c>
      <c r="B363" s="3" t="s">
        <v>80</v>
      </c>
      <c r="C363" s="3" t="s">
        <v>81</v>
      </c>
      <c r="D363" s="3" t="s">
        <v>82</v>
      </c>
      <c r="E363" s="3" t="s">
        <v>83</v>
      </c>
      <c r="F363" s="3" t="s">
        <v>132</v>
      </c>
      <c r="G363" s="3" t="s">
        <v>133</v>
      </c>
      <c r="H363" s="3" t="s">
        <v>133</v>
      </c>
      <c r="I363" s="3" t="s">
        <v>495</v>
      </c>
      <c r="J363" s="3" t="s">
        <v>1525</v>
      </c>
      <c r="K363" s="3" t="s">
        <v>1335</v>
      </c>
      <c r="L363" s="3" t="s">
        <v>180</v>
      </c>
      <c r="M363" s="3" t="s">
        <v>105</v>
      </c>
      <c r="N363" s="3" t="s">
        <v>138</v>
      </c>
      <c r="O363" s="3" t="s">
        <v>92</v>
      </c>
      <c r="P363" s="3" t="s">
        <v>139</v>
      </c>
      <c r="Q363" s="3" t="s">
        <v>92</v>
      </c>
      <c r="R363" s="3" t="s">
        <v>1526</v>
      </c>
      <c r="S363" s="3" t="s">
        <v>1526</v>
      </c>
      <c r="T363" s="3" t="s">
        <v>1526</v>
      </c>
      <c r="U363" s="3" t="s">
        <v>1526</v>
      </c>
      <c r="V363" s="3" t="s">
        <v>1526</v>
      </c>
      <c r="W363" s="3" t="s">
        <v>1526</v>
      </c>
      <c r="X363" s="3" t="s">
        <v>1526</v>
      </c>
      <c r="Y363" s="3" t="s">
        <v>1526</v>
      </c>
      <c r="Z363" s="3" t="s">
        <v>1526</v>
      </c>
      <c r="AA363" s="3" t="s">
        <v>1526</v>
      </c>
      <c r="AB363" s="3" t="s">
        <v>1526</v>
      </c>
      <c r="AC363" s="3" t="s">
        <v>1526</v>
      </c>
      <c r="AD363" s="3" t="s">
        <v>1526</v>
      </c>
      <c r="AE363" s="3" t="s">
        <v>95</v>
      </c>
      <c r="AF363" s="3" t="s">
        <v>96</v>
      </c>
      <c r="AG363" s="3" t="s">
        <v>97</v>
      </c>
    </row>
    <row r="364" spans="1:33" ht="45" customHeight="1" x14ac:dyDescent="0.25">
      <c r="A364" s="3" t="s">
        <v>1527</v>
      </c>
      <c r="B364" s="3" t="s">
        <v>80</v>
      </c>
      <c r="C364" s="3" t="s">
        <v>81</v>
      </c>
      <c r="D364" s="3" t="s">
        <v>82</v>
      </c>
      <c r="E364" s="3" t="s">
        <v>83</v>
      </c>
      <c r="F364" s="3" t="s">
        <v>265</v>
      </c>
      <c r="G364" s="3" t="s">
        <v>266</v>
      </c>
      <c r="H364" s="3" t="s">
        <v>266</v>
      </c>
      <c r="I364" s="3" t="s">
        <v>185</v>
      </c>
      <c r="J364" s="3" t="s">
        <v>1528</v>
      </c>
      <c r="K364" s="3" t="s">
        <v>1529</v>
      </c>
      <c r="L364" s="3" t="s">
        <v>408</v>
      </c>
      <c r="M364" s="3" t="s">
        <v>105</v>
      </c>
      <c r="N364" s="3" t="s">
        <v>271</v>
      </c>
      <c r="O364" s="3" t="s">
        <v>92</v>
      </c>
      <c r="P364" s="3" t="s">
        <v>272</v>
      </c>
      <c r="Q364" s="3" t="s">
        <v>92</v>
      </c>
      <c r="R364" s="3" t="s">
        <v>1530</v>
      </c>
      <c r="S364" s="3" t="s">
        <v>1530</v>
      </c>
      <c r="T364" s="3" t="s">
        <v>1530</v>
      </c>
      <c r="U364" s="3" t="s">
        <v>1530</v>
      </c>
      <c r="V364" s="3" t="s">
        <v>1530</v>
      </c>
      <c r="W364" s="3" t="s">
        <v>1530</v>
      </c>
      <c r="X364" s="3" t="s">
        <v>1530</v>
      </c>
      <c r="Y364" s="3" t="s">
        <v>1530</v>
      </c>
      <c r="Z364" s="3" t="s">
        <v>1530</v>
      </c>
      <c r="AA364" s="3" t="s">
        <v>1530</v>
      </c>
      <c r="AB364" s="3" t="s">
        <v>1530</v>
      </c>
      <c r="AC364" s="3" t="s">
        <v>1530</v>
      </c>
      <c r="AD364" s="3" t="s">
        <v>1530</v>
      </c>
      <c r="AE364" s="3" t="s">
        <v>95</v>
      </c>
      <c r="AF364" s="3" t="s">
        <v>96</v>
      </c>
      <c r="AG364" s="3" t="s">
        <v>97</v>
      </c>
    </row>
    <row r="365" spans="1:33" ht="45" customHeight="1" x14ac:dyDescent="0.25">
      <c r="A365" s="3" t="s">
        <v>1531</v>
      </c>
      <c r="B365" s="3" t="s">
        <v>80</v>
      </c>
      <c r="C365" s="3" t="s">
        <v>81</v>
      </c>
      <c r="D365" s="3" t="s">
        <v>82</v>
      </c>
      <c r="E365" s="3" t="s">
        <v>83</v>
      </c>
      <c r="F365" s="3" t="s">
        <v>265</v>
      </c>
      <c r="G365" s="3" t="s">
        <v>266</v>
      </c>
      <c r="H365" s="3" t="s">
        <v>266</v>
      </c>
      <c r="I365" s="3" t="s">
        <v>453</v>
      </c>
      <c r="J365" s="3" t="s">
        <v>1532</v>
      </c>
      <c r="K365" s="3" t="s">
        <v>657</v>
      </c>
      <c r="L365" s="3" t="s">
        <v>1533</v>
      </c>
      <c r="M365" s="3" t="s">
        <v>90</v>
      </c>
      <c r="N365" s="3" t="s">
        <v>271</v>
      </c>
      <c r="O365" s="3" t="s">
        <v>92</v>
      </c>
      <c r="P365" s="3" t="s">
        <v>272</v>
      </c>
      <c r="Q365" s="3" t="s">
        <v>92</v>
      </c>
      <c r="R365" s="3" t="s">
        <v>1534</v>
      </c>
      <c r="S365" s="3" t="s">
        <v>1534</v>
      </c>
      <c r="T365" s="3" t="s">
        <v>1534</v>
      </c>
      <c r="U365" s="3" t="s">
        <v>1534</v>
      </c>
      <c r="V365" s="3" t="s">
        <v>1534</v>
      </c>
      <c r="W365" s="3" t="s">
        <v>1534</v>
      </c>
      <c r="X365" s="3" t="s">
        <v>1534</v>
      </c>
      <c r="Y365" s="3" t="s">
        <v>1534</v>
      </c>
      <c r="Z365" s="3" t="s">
        <v>1534</v>
      </c>
      <c r="AA365" s="3" t="s">
        <v>1534</v>
      </c>
      <c r="AB365" s="3" t="s">
        <v>1534</v>
      </c>
      <c r="AC365" s="3" t="s">
        <v>1534</v>
      </c>
      <c r="AD365" s="3" t="s">
        <v>1534</v>
      </c>
      <c r="AE365" s="3" t="s">
        <v>95</v>
      </c>
      <c r="AF365" s="3" t="s">
        <v>96</v>
      </c>
      <c r="AG365" s="3" t="s">
        <v>97</v>
      </c>
    </row>
    <row r="366" spans="1:33" ht="45" customHeight="1" x14ac:dyDescent="0.25">
      <c r="A366" s="3" t="s">
        <v>1535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162</v>
      </c>
      <c r="G366" s="3" t="s">
        <v>163</v>
      </c>
      <c r="H366" s="3" t="s">
        <v>163</v>
      </c>
      <c r="I366" s="3" t="s">
        <v>209</v>
      </c>
      <c r="J366" s="3" t="s">
        <v>596</v>
      </c>
      <c r="K366" s="3" t="s">
        <v>180</v>
      </c>
      <c r="L366" s="3" t="s">
        <v>902</v>
      </c>
      <c r="M366" s="3" t="s">
        <v>105</v>
      </c>
      <c r="N366" s="3" t="s">
        <v>168</v>
      </c>
      <c r="O366" s="3" t="s">
        <v>92</v>
      </c>
      <c r="P366" s="3" t="s">
        <v>169</v>
      </c>
      <c r="Q366" s="3" t="s">
        <v>92</v>
      </c>
      <c r="R366" s="3" t="s">
        <v>1536</v>
      </c>
      <c r="S366" s="3" t="s">
        <v>1536</v>
      </c>
      <c r="T366" s="3" t="s">
        <v>1536</v>
      </c>
      <c r="U366" s="3" t="s">
        <v>1536</v>
      </c>
      <c r="V366" s="3" t="s">
        <v>1536</v>
      </c>
      <c r="W366" s="3" t="s">
        <v>1536</v>
      </c>
      <c r="X366" s="3" t="s">
        <v>1536</v>
      </c>
      <c r="Y366" s="3" t="s">
        <v>1536</v>
      </c>
      <c r="Z366" s="3" t="s">
        <v>1536</v>
      </c>
      <c r="AA366" s="3" t="s">
        <v>1536</v>
      </c>
      <c r="AB366" s="3" t="s">
        <v>1536</v>
      </c>
      <c r="AC366" s="3" t="s">
        <v>1536</v>
      </c>
      <c r="AD366" s="3" t="s">
        <v>1536</v>
      </c>
      <c r="AE366" s="3" t="s">
        <v>95</v>
      </c>
      <c r="AF366" s="3" t="s">
        <v>96</v>
      </c>
      <c r="AG366" s="3" t="s">
        <v>97</v>
      </c>
    </row>
    <row r="367" spans="1:33" ht="45" customHeight="1" x14ac:dyDescent="0.25">
      <c r="A367" s="3" t="s">
        <v>1537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265</v>
      </c>
      <c r="G367" s="3" t="s">
        <v>266</v>
      </c>
      <c r="H367" s="3" t="s">
        <v>266</v>
      </c>
      <c r="I367" s="3" t="s">
        <v>495</v>
      </c>
      <c r="J367" s="3" t="s">
        <v>1538</v>
      </c>
      <c r="K367" s="3" t="s">
        <v>786</v>
      </c>
      <c r="L367" s="3" t="s">
        <v>1308</v>
      </c>
      <c r="M367" s="3" t="s">
        <v>90</v>
      </c>
      <c r="N367" s="3" t="s">
        <v>271</v>
      </c>
      <c r="O367" s="3" t="s">
        <v>92</v>
      </c>
      <c r="P367" s="3" t="s">
        <v>272</v>
      </c>
      <c r="Q367" s="3" t="s">
        <v>92</v>
      </c>
      <c r="R367" s="3" t="s">
        <v>1539</v>
      </c>
      <c r="S367" s="3" t="s">
        <v>1539</v>
      </c>
      <c r="T367" s="3" t="s">
        <v>1539</v>
      </c>
      <c r="U367" s="3" t="s">
        <v>1539</v>
      </c>
      <c r="V367" s="3" t="s">
        <v>1539</v>
      </c>
      <c r="W367" s="3" t="s">
        <v>1539</v>
      </c>
      <c r="X367" s="3" t="s">
        <v>1539</v>
      </c>
      <c r="Y367" s="3" t="s">
        <v>1539</v>
      </c>
      <c r="Z367" s="3" t="s">
        <v>1539</v>
      </c>
      <c r="AA367" s="3" t="s">
        <v>1539</v>
      </c>
      <c r="AB367" s="3" t="s">
        <v>1539</v>
      </c>
      <c r="AC367" s="3" t="s">
        <v>1539</v>
      </c>
      <c r="AD367" s="3" t="s">
        <v>1539</v>
      </c>
      <c r="AE367" s="3" t="s">
        <v>95</v>
      </c>
      <c r="AF367" s="3" t="s">
        <v>96</v>
      </c>
      <c r="AG367" s="3" t="s">
        <v>97</v>
      </c>
    </row>
    <row r="368" spans="1:33" ht="45" customHeight="1" x14ac:dyDescent="0.25">
      <c r="A368" s="3" t="s">
        <v>1540</v>
      </c>
      <c r="B368" s="3" t="s">
        <v>80</v>
      </c>
      <c r="C368" s="3" t="s">
        <v>81</v>
      </c>
      <c r="D368" s="3" t="s">
        <v>82</v>
      </c>
      <c r="E368" s="3" t="s">
        <v>83</v>
      </c>
      <c r="F368" s="3" t="s">
        <v>265</v>
      </c>
      <c r="G368" s="3" t="s">
        <v>266</v>
      </c>
      <c r="H368" s="3" t="s">
        <v>266</v>
      </c>
      <c r="I368" s="3" t="s">
        <v>209</v>
      </c>
      <c r="J368" s="3" t="s">
        <v>1541</v>
      </c>
      <c r="K368" s="3" t="s">
        <v>147</v>
      </c>
      <c r="L368" s="3" t="s">
        <v>684</v>
      </c>
      <c r="M368" s="3" t="s">
        <v>105</v>
      </c>
      <c r="N368" s="3" t="s">
        <v>271</v>
      </c>
      <c r="O368" s="3" t="s">
        <v>92</v>
      </c>
      <c r="P368" s="3" t="s">
        <v>272</v>
      </c>
      <c r="Q368" s="3" t="s">
        <v>92</v>
      </c>
      <c r="R368" s="3" t="s">
        <v>1542</v>
      </c>
      <c r="S368" s="3" t="s">
        <v>1542</v>
      </c>
      <c r="T368" s="3" t="s">
        <v>1542</v>
      </c>
      <c r="U368" s="3" t="s">
        <v>1542</v>
      </c>
      <c r="V368" s="3" t="s">
        <v>1542</v>
      </c>
      <c r="W368" s="3" t="s">
        <v>1542</v>
      </c>
      <c r="X368" s="3" t="s">
        <v>1542</v>
      </c>
      <c r="Y368" s="3" t="s">
        <v>1542</v>
      </c>
      <c r="Z368" s="3" t="s">
        <v>1542</v>
      </c>
      <c r="AA368" s="3" t="s">
        <v>1542</v>
      </c>
      <c r="AB368" s="3" t="s">
        <v>1542</v>
      </c>
      <c r="AC368" s="3" t="s">
        <v>1542</v>
      </c>
      <c r="AD368" s="3" t="s">
        <v>1542</v>
      </c>
      <c r="AE368" s="3" t="s">
        <v>95</v>
      </c>
      <c r="AF368" s="3" t="s">
        <v>96</v>
      </c>
      <c r="AG368" s="3" t="s">
        <v>97</v>
      </c>
    </row>
    <row r="369" spans="1:33" ht="45" customHeight="1" x14ac:dyDescent="0.25">
      <c r="A369" s="3" t="s">
        <v>1543</v>
      </c>
      <c r="B369" s="3" t="s">
        <v>80</v>
      </c>
      <c r="C369" s="3" t="s">
        <v>81</v>
      </c>
      <c r="D369" s="3" t="s">
        <v>82</v>
      </c>
      <c r="E369" s="3" t="s">
        <v>83</v>
      </c>
      <c r="F369" s="3" t="s">
        <v>84</v>
      </c>
      <c r="G369" s="3" t="s">
        <v>85</v>
      </c>
      <c r="H369" s="3" t="s">
        <v>85</v>
      </c>
      <c r="I369" s="3" t="s">
        <v>117</v>
      </c>
      <c r="J369" s="3" t="s">
        <v>230</v>
      </c>
      <c r="K369" s="3" t="s">
        <v>380</v>
      </c>
      <c r="L369" s="3" t="s">
        <v>179</v>
      </c>
      <c r="M369" s="3" t="s">
        <v>105</v>
      </c>
      <c r="N369" s="3" t="s">
        <v>91</v>
      </c>
      <c r="O369" s="3" t="s">
        <v>92</v>
      </c>
      <c r="P369" s="3" t="s">
        <v>93</v>
      </c>
      <c r="Q369" s="3" t="s">
        <v>92</v>
      </c>
      <c r="R369" s="3" t="s">
        <v>1544</v>
      </c>
      <c r="S369" s="3" t="s">
        <v>1544</v>
      </c>
      <c r="T369" s="3" t="s">
        <v>1544</v>
      </c>
      <c r="U369" s="3" t="s">
        <v>1544</v>
      </c>
      <c r="V369" s="3" t="s">
        <v>1544</v>
      </c>
      <c r="W369" s="3" t="s">
        <v>1544</v>
      </c>
      <c r="X369" s="3" t="s">
        <v>1544</v>
      </c>
      <c r="Y369" s="3" t="s">
        <v>1544</v>
      </c>
      <c r="Z369" s="3" t="s">
        <v>1544</v>
      </c>
      <c r="AA369" s="3" t="s">
        <v>1544</v>
      </c>
      <c r="AB369" s="3" t="s">
        <v>1544</v>
      </c>
      <c r="AC369" s="3" t="s">
        <v>1544</v>
      </c>
      <c r="AD369" s="3" t="s">
        <v>1544</v>
      </c>
      <c r="AE369" s="3" t="s">
        <v>95</v>
      </c>
      <c r="AF369" s="3" t="s">
        <v>96</v>
      </c>
      <c r="AG369" s="3" t="s">
        <v>97</v>
      </c>
    </row>
    <row r="370" spans="1:33" ht="45" customHeight="1" x14ac:dyDescent="0.25">
      <c r="A370" s="3" t="s">
        <v>1545</v>
      </c>
      <c r="B370" s="3" t="s">
        <v>80</v>
      </c>
      <c r="C370" s="3" t="s">
        <v>81</v>
      </c>
      <c r="D370" s="3" t="s">
        <v>82</v>
      </c>
      <c r="E370" s="3" t="s">
        <v>83</v>
      </c>
      <c r="F370" s="3" t="s">
        <v>84</v>
      </c>
      <c r="G370" s="3" t="s">
        <v>85</v>
      </c>
      <c r="H370" s="3" t="s">
        <v>85</v>
      </c>
      <c r="I370" s="3" t="s">
        <v>389</v>
      </c>
      <c r="J370" s="3" t="s">
        <v>1546</v>
      </c>
      <c r="K370" s="3" t="s">
        <v>1547</v>
      </c>
      <c r="L370" s="3" t="s">
        <v>1548</v>
      </c>
      <c r="M370" s="3" t="s">
        <v>105</v>
      </c>
      <c r="N370" s="3" t="s">
        <v>91</v>
      </c>
      <c r="O370" s="3" t="s">
        <v>92</v>
      </c>
      <c r="P370" s="3" t="s">
        <v>93</v>
      </c>
      <c r="Q370" s="3" t="s">
        <v>92</v>
      </c>
      <c r="R370" s="3" t="s">
        <v>1549</v>
      </c>
      <c r="S370" s="3" t="s">
        <v>1549</v>
      </c>
      <c r="T370" s="3" t="s">
        <v>1549</v>
      </c>
      <c r="U370" s="3" t="s">
        <v>1549</v>
      </c>
      <c r="V370" s="3" t="s">
        <v>1549</v>
      </c>
      <c r="W370" s="3" t="s">
        <v>1549</v>
      </c>
      <c r="X370" s="3" t="s">
        <v>1549</v>
      </c>
      <c r="Y370" s="3" t="s">
        <v>1549</v>
      </c>
      <c r="Z370" s="3" t="s">
        <v>1549</v>
      </c>
      <c r="AA370" s="3" t="s">
        <v>1549</v>
      </c>
      <c r="AB370" s="3" t="s">
        <v>1549</v>
      </c>
      <c r="AC370" s="3" t="s">
        <v>1549</v>
      </c>
      <c r="AD370" s="3" t="s">
        <v>1549</v>
      </c>
      <c r="AE370" s="3" t="s">
        <v>95</v>
      </c>
      <c r="AF370" s="3" t="s">
        <v>96</v>
      </c>
      <c r="AG370" s="3" t="s">
        <v>97</v>
      </c>
    </row>
    <row r="371" spans="1:33" ht="45" customHeight="1" x14ac:dyDescent="0.25">
      <c r="A371" s="3" t="s">
        <v>1550</v>
      </c>
      <c r="B371" s="3" t="s">
        <v>80</v>
      </c>
      <c r="C371" s="3" t="s">
        <v>81</v>
      </c>
      <c r="D371" s="3" t="s">
        <v>82</v>
      </c>
      <c r="E371" s="3" t="s">
        <v>83</v>
      </c>
      <c r="F371" s="3" t="s">
        <v>110</v>
      </c>
      <c r="G371" s="3" t="s">
        <v>111</v>
      </c>
      <c r="H371" s="3" t="s">
        <v>111</v>
      </c>
      <c r="I371" s="3" t="s">
        <v>209</v>
      </c>
      <c r="J371" s="3" t="s">
        <v>1551</v>
      </c>
      <c r="K371" s="3" t="s">
        <v>761</v>
      </c>
      <c r="L371" s="3" t="s">
        <v>281</v>
      </c>
      <c r="M371" s="3" t="s">
        <v>105</v>
      </c>
      <c r="N371" s="3" t="s">
        <v>106</v>
      </c>
      <c r="O371" s="3" t="s">
        <v>92</v>
      </c>
      <c r="P371" s="3" t="s">
        <v>107</v>
      </c>
      <c r="Q371" s="3" t="s">
        <v>92</v>
      </c>
      <c r="R371" s="3" t="s">
        <v>1552</v>
      </c>
      <c r="S371" s="3" t="s">
        <v>1552</v>
      </c>
      <c r="T371" s="3" t="s">
        <v>1552</v>
      </c>
      <c r="U371" s="3" t="s">
        <v>1552</v>
      </c>
      <c r="V371" s="3" t="s">
        <v>1552</v>
      </c>
      <c r="W371" s="3" t="s">
        <v>1552</v>
      </c>
      <c r="X371" s="3" t="s">
        <v>1552</v>
      </c>
      <c r="Y371" s="3" t="s">
        <v>1552</v>
      </c>
      <c r="Z371" s="3" t="s">
        <v>1552</v>
      </c>
      <c r="AA371" s="3" t="s">
        <v>1552</v>
      </c>
      <c r="AB371" s="3" t="s">
        <v>1552</v>
      </c>
      <c r="AC371" s="3" t="s">
        <v>1552</v>
      </c>
      <c r="AD371" s="3" t="s">
        <v>1552</v>
      </c>
      <c r="AE371" s="3" t="s">
        <v>95</v>
      </c>
      <c r="AF371" s="3" t="s">
        <v>96</v>
      </c>
      <c r="AG371" s="3" t="s">
        <v>97</v>
      </c>
    </row>
    <row r="372" spans="1:33" ht="45" customHeight="1" x14ac:dyDescent="0.25">
      <c r="A372" s="3" t="s">
        <v>1553</v>
      </c>
      <c r="B372" s="3" t="s">
        <v>80</v>
      </c>
      <c r="C372" s="3" t="s">
        <v>81</v>
      </c>
      <c r="D372" s="3" t="s">
        <v>82</v>
      </c>
      <c r="E372" s="3" t="s">
        <v>83</v>
      </c>
      <c r="F372" s="3" t="s">
        <v>110</v>
      </c>
      <c r="G372" s="3" t="s">
        <v>111</v>
      </c>
      <c r="H372" s="3" t="s">
        <v>111</v>
      </c>
      <c r="I372" s="3" t="s">
        <v>448</v>
      </c>
      <c r="J372" s="3" t="s">
        <v>1554</v>
      </c>
      <c r="K372" s="3" t="s">
        <v>127</v>
      </c>
      <c r="L372" s="3" t="s">
        <v>1555</v>
      </c>
      <c r="M372" s="3" t="s">
        <v>105</v>
      </c>
      <c r="N372" s="3" t="s">
        <v>106</v>
      </c>
      <c r="O372" s="3" t="s">
        <v>92</v>
      </c>
      <c r="P372" s="3" t="s">
        <v>107</v>
      </c>
      <c r="Q372" s="3" t="s">
        <v>92</v>
      </c>
      <c r="R372" s="3" t="s">
        <v>1556</v>
      </c>
      <c r="S372" s="3" t="s">
        <v>1556</v>
      </c>
      <c r="T372" s="3" t="s">
        <v>1556</v>
      </c>
      <c r="U372" s="3" t="s">
        <v>1556</v>
      </c>
      <c r="V372" s="3" t="s">
        <v>1556</v>
      </c>
      <c r="W372" s="3" t="s">
        <v>1556</v>
      </c>
      <c r="X372" s="3" t="s">
        <v>1556</v>
      </c>
      <c r="Y372" s="3" t="s">
        <v>1556</v>
      </c>
      <c r="Z372" s="3" t="s">
        <v>1556</v>
      </c>
      <c r="AA372" s="3" t="s">
        <v>1556</v>
      </c>
      <c r="AB372" s="3" t="s">
        <v>1556</v>
      </c>
      <c r="AC372" s="3" t="s">
        <v>1556</v>
      </c>
      <c r="AD372" s="3" t="s">
        <v>1556</v>
      </c>
      <c r="AE372" s="3" t="s">
        <v>95</v>
      </c>
      <c r="AF372" s="3" t="s">
        <v>96</v>
      </c>
      <c r="AG372" s="3" t="s">
        <v>97</v>
      </c>
    </row>
    <row r="373" spans="1:33" ht="45" customHeight="1" x14ac:dyDescent="0.25">
      <c r="A373" s="3" t="s">
        <v>1557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110</v>
      </c>
      <c r="G373" s="3" t="s">
        <v>111</v>
      </c>
      <c r="H373" s="3" t="s">
        <v>111</v>
      </c>
      <c r="I373" s="3" t="s">
        <v>112</v>
      </c>
      <c r="J373" s="3" t="s">
        <v>1558</v>
      </c>
      <c r="K373" s="3" t="s">
        <v>217</v>
      </c>
      <c r="L373" s="3" t="s">
        <v>649</v>
      </c>
      <c r="M373" s="3" t="s">
        <v>105</v>
      </c>
      <c r="N373" s="3" t="s">
        <v>106</v>
      </c>
      <c r="O373" s="3" t="s">
        <v>92</v>
      </c>
      <c r="P373" s="3" t="s">
        <v>107</v>
      </c>
      <c r="Q373" s="3" t="s">
        <v>92</v>
      </c>
      <c r="R373" s="3" t="s">
        <v>1559</v>
      </c>
      <c r="S373" s="3" t="s">
        <v>1559</v>
      </c>
      <c r="T373" s="3" t="s">
        <v>1559</v>
      </c>
      <c r="U373" s="3" t="s">
        <v>1559</v>
      </c>
      <c r="V373" s="3" t="s">
        <v>1559</v>
      </c>
      <c r="W373" s="3" t="s">
        <v>1559</v>
      </c>
      <c r="X373" s="3" t="s">
        <v>1559</v>
      </c>
      <c r="Y373" s="3" t="s">
        <v>1559</v>
      </c>
      <c r="Z373" s="3" t="s">
        <v>1559</v>
      </c>
      <c r="AA373" s="3" t="s">
        <v>1559</v>
      </c>
      <c r="AB373" s="3" t="s">
        <v>1559</v>
      </c>
      <c r="AC373" s="3" t="s">
        <v>1559</v>
      </c>
      <c r="AD373" s="3" t="s">
        <v>1559</v>
      </c>
      <c r="AE373" s="3" t="s">
        <v>95</v>
      </c>
      <c r="AF373" s="3" t="s">
        <v>96</v>
      </c>
      <c r="AG373" s="3" t="s">
        <v>97</v>
      </c>
    </row>
    <row r="374" spans="1:33" ht="45" customHeight="1" x14ac:dyDescent="0.25">
      <c r="A374" s="3" t="s">
        <v>1560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84</v>
      </c>
      <c r="G374" s="3" t="s">
        <v>85</v>
      </c>
      <c r="H374" s="3" t="s">
        <v>85</v>
      </c>
      <c r="I374" s="3" t="s">
        <v>448</v>
      </c>
      <c r="J374" s="3" t="s">
        <v>1561</v>
      </c>
      <c r="K374" s="3" t="s">
        <v>331</v>
      </c>
      <c r="L374" s="3" t="s">
        <v>1562</v>
      </c>
      <c r="M374" s="3" t="s">
        <v>90</v>
      </c>
      <c r="N374" s="3" t="s">
        <v>91</v>
      </c>
      <c r="O374" s="3" t="s">
        <v>92</v>
      </c>
      <c r="P374" s="3" t="s">
        <v>93</v>
      </c>
      <c r="Q374" s="3" t="s">
        <v>92</v>
      </c>
      <c r="R374" s="3" t="s">
        <v>1563</v>
      </c>
      <c r="S374" s="3" t="s">
        <v>1563</v>
      </c>
      <c r="T374" s="3" t="s">
        <v>1563</v>
      </c>
      <c r="U374" s="3" t="s">
        <v>1563</v>
      </c>
      <c r="V374" s="3" t="s">
        <v>1563</v>
      </c>
      <c r="W374" s="3" t="s">
        <v>1563</v>
      </c>
      <c r="X374" s="3" t="s">
        <v>1563</v>
      </c>
      <c r="Y374" s="3" t="s">
        <v>1563</v>
      </c>
      <c r="Z374" s="3" t="s">
        <v>1563</v>
      </c>
      <c r="AA374" s="3" t="s">
        <v>1563</v>
      </c>
      <c r="AB374" s="3" t="s">
        <v>1563</v>
      </c>
      <c r="AC374" s="3" t="s">
        <v>1563</v>
      </c>
      <c r="AD374" s="3" t="s">
        <v>1563</v>
      </c>
      <c r="AE374" s="3" t="s">
        <v>95</v>
      </c>
      <c r="AF374" s="3" t="s">
        <v>96</v>
      </c>
      <c r="AG374" s="3" t="s">
        <v>97</v>
      </c>
    </row>
    <row r="375" spans="1:33" ht="45" customHeight="1" x14ac:dyDescent="0.25">
      <c r="A375" s="3" t="s">
        <v>1564</v>
      </c>
      <c r="B375" s="3" t="s">
        <v>80</v>
      </c>
      <c r="C375" s="3" t="s">
        <v>81</v>
      </c>
      <c r="D375" s="3" t="s">
        <v>82</v>
      </c>
      <c r="E375" s="3" t="s">
        <v>83</v>
      </c>
      <c r="F375" s="3" t="s">
        <v>84</v>
      </c>
      <c r="G375" s="3" t="s">
        <v>85</v>
      </c>
      <c r="H375" s="3" t="s">
        <v>85</v>
      </c>
      <c r="I375" s="3" t="s">
        <v>214</v>
      </c>
      <c r="J375" s="3" t="s">
        <v>1565</v>
      </c>
      <c r="K375" s="3" t="s">
        <v>250</v>
      </c>
      <c r="L375" s="3" t="s">
        <v>1566</v>
      </c>
      <c r="M375" s="3" t="s">
        <v>90</v>
      </c>
      <c r="N375" s="3" t="s">
        <v>91</v>
      </c>
      <c r="O375" s="3" t="s">
        <v>92</v>
      </c>
      <c r="P375" s="3" t="s">
        <v>93</v>
      </c>
      <c r="Q375" s="3" t="s">
        <v>92</v>
      </c>
      <c r="R375" s="3" t="s">
        <v>1567</v>
      </c>
      <c r="S375" s="3" t="s">
        <v>1567</v>
      </c>
      <c r="T375" s="3" t="s">
        <v>1567</v>
      </c>
      <c r="U375" s="3" t="s">
        <v>1567</v>
      </c>
      <c r="V375" s="3" t="s">
        <v>1567</v>
      </c>
      <c r="W375" s="3" t="s">
        <v>1567</v>
      </c>
      <c r="X375" s="3" t="s">
        <v>1567</v>
      </c>
      <c r="Y375" s="3" t="s">
        <v>1567</v>
      </c>
      <c r="Z375" s="3" t="s">
        <v>1567</v>
      </c>
      <c r="AA375" s="3" t="s">
        <v>1567</v>
      </c>
      <c r="AB375" s="3" t="s">
        <v>1567</v>
      </c>
      <c r="AC375" s="3" t="s">
        <v>1567</v>
      </c>
      <c r="AD375" s="3" t="s">
        <v>1567</v>
      </c>
      <c r="AE375" s="3" t="s">
        <v>95</v>
      </c>
      <c r="AF375" s="3" t="s">
        <v>96</v>
      </c>
      <c r="AG375" s="3" t="s">
        <v>97</v>
      </c>
    </row>
    <row r="376" spans="1:33" ht="45" customHeight="1" x14ac:dyDescent="0.25">
      <c r="A376" s="3" t="s">
        <v>1568</v>
      </c>
      <c r="B376" s="3" t="s">
        <v>80</v>
      </c>
      <c r="C376" s="3" t="s">
        <v>81</v>
      </c>
      <c r="D376" s="3" t="s">
        <v>82</v>
      </c>
      <c r="E376" s="3" t="s">
        <v>83</v>
      </c>
      <c r="F376" s="3" t="s">
        <v>84</v>
      </c>
      <c r="G376" s="3" t="s">
        <v>85</v>
      </c>
      <c r="H376" s="3" t="s">
        <v>85</v>
      </c>
      <c r="I376" s="3" t="s">
        <v>586</v>
      </c>
      <c r="J376" s="3" t="s">
        <v>1569</v>
      </c>
      <c r="K376" s="3" t="s">
        <v>235</v>
      </c>
      <c r="L376" s="3" t="s">
        <v>604</v>
      </c>
      <c r="M376" s="3" t="s">
        <v>90</v>
      </c>
      <c r="N376" s="3" t="s">
        <v>91</v>
      </c>
      <c r="O376" s="3" t="s">
        <v>92</v>
      </c>
      <c r="P376" s="3" t="s">
        <v>93</v>
      </c>
      <c r="Q376" s="3" t="s">
        <v>92</v>
      </c>
      <c r="R376" s="3" t="s">
        <v>1570</v>
      </c>
      <c r="S376" s="3" t="s">
        <v>1570</v>
      </c>
      <c r="T376" s="3" t="s">
        <v>1570</v>
      </c>
      <c r="U376" s="3" t="s">
        <v>1570</v>
      </c>
      <c r="V376" s="3" t="s">
        <v>1570</v>
      </c>
      <c r="W376" s="3" t="s">
        <v>1570</v>
      </c>
      <c r="X376" s="3" t="s">
        <v>1570</v>
      </c>
      <c r="Y376" s="3" t="s">
        <v>1570</v>
      </c>
      <c r="Z376" s="3" t="s">
        <v>1570</v>
      </c>
      <c r="AA376" s="3" t="s">
        <v>1570</v>
      </c>
      <c r="AB376" s="3" t="s">
        <v>1570</v>
      </c>
      <c r="AC376" s="3" t="s">
        <v>1570</v>
      </c>
      <c r="AD376" s="3" t="s">
        <v>1570</v>
      </c>
      <c r="AE376" s="3" t="s">
        <v>95</v>
      </c>
      <c r="AF376" s="3" t="s">
        <v>96</v>
      </c>
      <c r="AG376" s="3" t="s">
        <v>97</v>
      </c>
    </row>
    <row r="377" spans="1:33" ht="45" customHeight="1" x14ac:dyDescent="0.25">
      <c r="A377" s="3" t="s">
        <v>1571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142</v>
      </c>
      <c r="G377" s="3" t="s">
        <v>143</v>
      </c>
      <c r="H377" s="3" t="s">
        <v>143</v>
      </c>
      <c r="I377" s="3" t="s">
        <v>983</v>
      </c>
      <c r="J377" s="3" t="s">
        <v>839</v>
      </c>
      <c r="K377" s="3" t="s">
        <v>1500</v>
      </c>
      <c r="L377" s="3" t="s">
        <v>1572</v>
      </c>
      <c r="M377" s="3" t="s">
        <v>90</v>
      </c>
      <c r="N377" s="3" t="s">
        <v>148</v>
      </c>
      <c r="O377" s="3" t="s">
        <v>92</v>
      </c>
      <c r="P377" s="3" t="s">
        <v>149</v>
      </c>
      <c r="Q377" s="3" t="s">
        <v>92</v>
      </c>
      <c r="R377" s="3" t="s">
        <v>1573</v>
      </c>
      <c r="S377" s="3" t="s">
        <v>1573</v>
      </c>
      <c r="T377" s="3" t="s">
        <v>1573</v>
      </c>
      <c r="U377" s="3" t="s">
        <v>1573</v>
      </c>
      <c r="V377" s="3" t="s">
        <v>1573</v>
      </c>
      <c r="W377" s="3" t="s">
        <v>1573</v>
      </c>
      <c r="X377" s="3" t="s">
        <v>1573</v>
      </c>
      <c r="Y377" s="3" t="s">
        <v>1573</v>
      </c>
      <c r="Z377" s="3" t="s">
        <v>1573</v>
      </c>
      <c r="AA377" s="3" t="s">
        <v>1573</v>
      </c>
      <c r="AB377" s="3" t="s">
        <v>1573</v>
      </c>
      <c r="AC377" s="3" t="s">
        <v>1573</v>
      </c>
      <c r="AD377" s="3" t="s">
        <v>1573</v>
      </c>
      <c r="AE377" s="3" t="s">
        <v>95</v>
      </c>
      <c r="AF377" s="3" t="s">
        <v>96</v>
      </c>
      <c r="AG377" s="3" t="s">
        <v>97</v>
      </c>
    </row>
    <row r="378" spans="1:33" ht="45" customHeight="1" x14ac:dyDescent="0.25">
      <c r="A378" s="3" t="s">
        <v>1574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132</v>
      </c>
      <c r="G378" s="3" t="s">
        <v>133</v>
      </c>
      <c r="H378" s="3" t="s">
        <v>133</v>
      </c>
      <c r="I378" s="3" t="s">
        <v>164</v>
      </c>
      <c r="J378" s="3" t="s">
        <v>1575</v>
      </c>
      <c r="K378" s="3" t="s">
        <v>174</v>
      </c>
      <c r="L378" s="3" t="s">
        <v>187</v>
      </c>
      <c r="M378" s="3" t="s">
        <v>90</v>
      </c>
      <c r="N378" s="3" t="s">
        <v>138</v>
      </c>
      <c r="O378" s="3" t="s">
        <v>92</v>
      </c>
      <c r="P378" s="3" t="s">
        <v>139</v>
      </c>
      <c r="Q378" s="3" t="s">
        <v>92</v>
      </c>
      <c r="R378" s="3" t="s">
        <v>1576</v>
      </c>
      <c r="S378" s="3" t="s">
        <v>1576</v>
      </c>
      <c r="T378" s="3" t="s">
        <v>1576</v>
      </c>
      <c r="U378" s="3" t="s">
        <v>1576</v>
      </c>
      <c r="V378" s="3" t="s">
        <v>1576</v>
      </c>
      <c r="W378" s="3" t="s">
        <v>1576</v>
      </c>
      <c r="X378" s="3" t="s">
        <v>1576</v>
      </c>
      <c r="Y378" s="3" t="s">
        <v>1576</v>
      </c>
      <c r="Z378" s="3" t="s">
        <v>1576</v>
      </c>
      <c r="AA378" s="3" t="s">
        <v>1576</v>
      </c>
      <c r="AB378" s="3" t="s">
        <v>1576</v>
      </c>
      <c r="AC378" s="3" t="s">
        <v>1576</v>
      </c>
      <c r="AD378" s="3" t="s">
        <v>1576</v>
      </c>
      <c r="AE378" s="3" t="s">
        <v>95</v>
      </c>
      <c r="AF378" s="3" t="s">
        <v>96</v>
      </c>
      <c r="AG378" s="3" t="s">
        <v>97</v>
      </c>
    </row>
    <row r="379" spans="1:33" ht="45" customHeight="1" x14ac:dyDescent="0.25">
      <c r="A379" s="3" t="s">
        <v>1577</v>
      </c>
      <c r="B379" s="3" t="s">
        <v>80</v>
      </c>
      <c r="C379" s="3" t="s">
        <v>81</v>
      </c>
      <c r="D379" s="3" t="s">
        <v>82</v>
      </c>
      <c r="E379" s="3" t="s">
        <v>83</v>
      </c>
      <c r="F379" s="3" t="s">
        <v>142</v>
      </c>
      <c r="G379" s="3" t="s">
        <v>143</v>
      </c>
      <c r="H379" s="3" t="s">
        <v>143</v>
      </c>
      <c r="I379" s="3" t="s">
        <v>209</v>
      </c>
      <c r="J379" s="3" t="s">
        <v>1578</v>
      </c>
      <c r="K379" s="3" t="s">
        <v>1579</v>
      </c>
      <c r="L379" s="3" t="s">
        <v>1580</v>
      </c>
      <c r="M379" s="3" t="s">
        <v>90</v>
      </c>
      <c r="N379" s="3" t="s">
        <v>148</v>
      </c>
      <c r="O379" s="3" t="s">
        <v>92</v>
      </c>
      <c r="P379" s="3" t="s">
        <v>149</v>
      </c>
      <c r="Q379" s="3" t="s">
        <v>92</v>
      </c>
      <c r="R379" s="3" t="s">
        <v>1581</v>
      </c>
      <c r="S379" s="3" t="s">
        <v>1581</v>
      </c>
      <c r="T379" s="3" t="s">
        <v>1581</v>
      </c>
      <c r="U379" s="3" t="s">
        <v>1581</v>
      </c>
      <c r="V379" s="3" t="s">
        <v>1581</v>
      </c>
      <c r="W379" s="3" t="s">
        <v>1581</v>
      </c>
      <c r="X379" s="3" t="s">
        <v>1581</v>
      </c>
      <c r="Y379" s="3" t="s">
        <v>1581</v>
      </c>
      <c r="Z379" s="3" t="s">
        <v>1581</v>
      </c>
      <c r="AA379" s="3" t="s">
        <v>1581</v>
      </c>
      <c r="AB379" s="3" t="s">
        <v>1581</v>
      </c>
      <c r="AC379" s="3" t="s">
        <v>1581</v>
      </c>
      <c r="AD379" s="3" t="s">
        <v>1581</v>
      </c>
      <c r="AE379" s="3" t="s">
        <v>95</v>
      </c>
      <c r="AF379" s="3" t="s">
        <v>96</v>
      </c>
      <c r="AG379" s="3" t="s">
        <v>97</v>
      </c>
    </row>
    <row r="380" spans="1:33" ht="45" customHeight="1" x14ac:dyDescent="0.25">
      <c r="A380" s="3" t="s">
        <v>1582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162</v>
      </c>
      <c r="G380" s="3" t="s">
        <v>163</v>
      </c>
      <c r="H380" s="3" t="s">
        <v>163</v>
      </c>
      <c r="I380" s="3" t="s">
        <v>239</v>
      </c>
      <c r="J380" s="3" t="s">
        <v>1583</v>
      </c>
      <c r="K380" s="3" t="s">
        <v>270</v>
      </c>
      <c r="L380" s="3" t="s">
        <v>137</v>
      </c>
      <c r="M380" s="3" t="s">
        <v>90</v>
      </c>
      <c r="N380" s="3" t="s">
        <v>168</v>
      </c>
      <c r="O380" s="3" t="s">
        <v>92</v>
      </c>
      <c r="P380" s="3" t="s">
        <v>169</v>
      </c>
      <c r="Q380" s="3" t="s">
        <v>92</v>
      </c>
      <c r="R380" s="3" t="s">
        <v>1584</v>
      </c>
      <c r="S380" s="3" t="s">
        <v>1584</v>
      </c>
      <c r="T380" s="3" t="s">
        <v>1584</v>
      </c>
      <c r="U380" s="3" t="s">
        <v>1584</v>
      </c>
      <c r="V380" s="3" t="s">
        <v>1584</v>
      </c>
      <c r="W380" s="3" t="s">
        <v>1584</v>
      </c>
      <c r="X380" s="3" t="s">
        <v>1584</v>
      </c>
      <c r="Y380" s="3" t="s">
        <v>1584</v>
      </c>
      <c r="Z380" s="3" t="s">
        <v>1584</v>
      </c>
      <c r="AA380" s="3" t="s">
        <v>1584</v>
      </c>
      <c r="AB380" s="3" t="s">
        <v>1584</v>
      </c>
      <c r="AC380" s="3" t="s">
        <v>1584</v>
      </c>
      <c r="AD380" s="3" t="s">
        <v>1584</v>
      </c>
      <c r="AE380" s="3" t="s">
        <v>95</v>
      </c>
      <c r="AF380" s="3" t="s">
        <v>96</v>
      </c>
      <c r="AG380" s="3" t="s">
        <v>97</v>
      </c>
    </row>
    <row r="381" spans="1:33" ht="45" customHeight="1" x14ac:dyDescent="0.25">
      <c r="A381" s="3" t="s">
        <v>1585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162</v>
      </c>
      <c r="G381" s="3" t="s">
        <v>163</v>
      </c>
      <c r="H381" s="3" t="s">
        <v>163</v>
      </c>
      <c r="I381" s="3" t="s">
        <v>185</v>
      </c>
      <c r="J381" s="3" t="s">
        <v>1586</v>
      </c>
      <c r="K381" s="3" t="s">
        <v>1014</v>
      </c>
      <c r="L381" s="3" t="s">
        <v>1587</v>
      </c>
      <c r="M381" s="3" t="s">
        <v>105</v>
      </c>
      <c r="N381" s="3" t="s">
        <v>168</v>
      </c>
      <c r="O381" s="3" t="s">
        <v>92</v>
      </c>
      <c r="P381" s="3" t="s">
        <v>169</v>
      </c>
      <c r="Q381" s="3" t="s">
        <v>92</v>
      </c>
      <c r="R381" s="3" t="s">
        <v>1588</v>
      </c>
      <c r="S381" s="3" t="s">
        <v>1588</v>
      </c>
      <c r="T381" s="3" t="s">
        <v>1588</v>
      </c>
      <c r="U381" s="3" t="s">
        <v>1588</v>
      </c>
      <c r="V381" s="3" t="s">
        <v>1588</v>
      </c>
      <c r="W381" s="3" t="s">
        <v>1588</v>
      </c>
      <c r="X381" s="3" t="s">
        <v>1588</v>
      </c>
      <c r="Y381" s="3" t="s">
        <v>1588</v>
      </c>
      <c r="Z381" s="3" t="s">
        <v>1588</v>
      </c>
      <c r="AA381" s="3" t="s">
        <v>1588</v>
      </c>
      <c r="AB381" s="3" t="s">
        <v>1588</v>
      </c>
      <c r="AC381" s="3" t="s">
        <v>1588</v>
      </c>
      <c r="AD381" s="3" t="s">
        <v>1588</v>
      </c>
      <c r="AE381" s="3" t="s">
        <v>95</v>
      </c>
      <c r="AF381" s="3" t="s">
        <v>96</v>
      </c>
      <c r="AG381" s="3" t="s">
        <v>97</v>
      </c>
    </row>
    <row r="382" spans="1:33" ht="45" customHeight="1" x14ac:dyDescent="0.25">
      <c r="A382" s="3" t="s">
        <v>1589</v>
      </c>
      <c r="B382" s="3" t="s">
        <v>80</v>
      </c>
      <c r="C382" s="3" t="s">
        <v>81</v>
      </c>
      <c r="D382" s="3" t="s">
        <v>82</v>
      </c>
      <c r="E382" s="3" t="s">
        <v>83</v>
      </c>
      <c r="F382" s="3" t="s">
        <v>142</v>
      </c>
      <c r="G382" s="3" t="s">
        <v>143</v>
      </c>
      <c r="H382" s="3" t="s">
        <v>143</v>
      </c>
      <c r="I382" s="3" t="s">
        <v>399</v>
      </c>
      <c r="J382" s="3" t="s">
        <v>1590</v>
      </c>
      <c r="K382" s="3" t="s">
        <v>901</v>
      </c>
      <c r="L382" s="3" t="s">
        <v>902</v>
      </c>
      <c r="M382" s="3" t="s">
        <v>105</v>
      </c>
      <c r="N382" s="3" t="s">
        <v>148</v>
      </c>
      <c r="O382" s="3" t="s">
        <v>92</v>
      </c>
      <c r="P382" s="3" t="s">
        <v>149</v>
      </c>
      <c r="Q382" s="3" t="s">
        <v>92</v>
      </c>
      <c r="R382" s="3" t="s">
        <v>1591</v>
      </c>
      <c r="S382" s="3" t="s">
        <v>1591</v>
      </c>
      <c r="T382" s="3" t="s">
        <v>1591</v>
      </c>
      <c r="U382" s="3" t="s">
        <v>1591</v>
      </c>
      <c r="V382" s="3" t="s">
        <v>1591</v>
      </c>
      <c r="W382" s="3" t="s">
        <v>1591</v>
      </c>
      <c r="X382" s="3" t="s">
        <v>1591</v>
      </c>
      <c r="Y382" s="3" t="s">
        <v>1591</v>
      </c>
      <c r="Z382" s="3" t="s">
        <v>1591</v>
      </c>
      <c r="AA382" s="3" t="s">
        <v>1591</v>
      </c>
      <c r="AB382" s="3" t="s">
        <v>1591</v>
      </c>
      <c r="AC382" s="3" t="s">
        <v>1591</v>
      </c>
      <c r="AD382" s="3" t="s">
        <v>1591</v>
      </c>
      <c r="AE382" s="3" t="s">
        <v>95</v>
      </c>
      <c r="AF382" s="3" t="s">
        <v>96</v>
      </c>
      <c r="AG382" s="3" t="s">
        <v>97</v>
      </c>
    </row>
    <row r="383" spans="1:33" ht="45" customHeight="1" x14ac:dyDescent="0.25">
      <c r="A383" s="3" t="s">
        <v>1592</v>
      </c>
      <c r="B383" s="3" t="s">
        <v>80</v>
      </c>
      <c r="C383" s="3" t="s">
        <v>81</v>
      </c>
      <c r="D383" s="3" t="s">
        <v>82</v>
      </c>
      <c r="E383" s="3" t="s">
        <v>83</v>
      </c>
      <c r="F383" s="3" t="s">
        <v>162</v>
      </c>
      <c r="G383" s="3" t="s">
        <v>163</v>
      </c>
      <c r="H383" s="3" t="s">
        <v>163</v>
      </c>
      <c r="I383" s="3" t="s">
        <v>879</v>
      </c>
      <c r="J383" s="3" t="s">
        <v>1593</v>
      </c>
      <c r="K383" s="3" t="s">
        <v>217</v>
      </c>
      <c r="L383" s="3" t="s">
        <v>1146</v>
      </c>
      <c r="M383" s="3" t="s">
        <v>90</v>
      </c>
      <c r="N383" s="3" t="s">
        <v>168</v>
      </c>
      <c r="O383" s="3" t="s">
        <v>92</v>
      </c>
      <c r="P383" s="3" t="s">
        <v>169</v>
      </c>
      <c r="Q383" s="3" t="s">
        <v>92</v>
      </c>
      <c r="R383" s="3" t="s">
        <v>1594</v>
      </c>
      <c r="S383" s="3" t="s">
        <v>1594</v>
      </c>
      <c r="T383" s="3" t="s">
        <v>1594</v>
      </c>
      <c r="U383" s="3" t="s">
        <v>1594</v>
      </c>
      <c r="V383" s="3" t="s">
        <v>1594</v>
      </c>
      <c r="W383" s="3" t="s">
        <v>1594</v>
      </c>
      <c r="X383" s="3" t="s">
        <v>1594</v>
      </c>
      <c r="Y383" s="3" t="s">
        <v>1594</v>
      </c>
      <c r="Z383" s="3" t="s">
        <v>1594</v>
      </c>
      <c r="AA383" s="3" t="s">
        <v>1594</v>
      </c>
      <c r="AB383" s="3" t="s">
        <v>1594</v>
      </c>
      <c r="AC383" s="3" t="s">
        <v>1594</v>
      </c>
      <c r="AD383" s="3" t="s">
        <v>1594</v>
      </c>
      <c r="AE383" s="3" t="s">
        <v>95</v>
      </c>
      <c r="AF383" s="3" t="s">
        <v>96</v>
      </c>
      <c r="AG383" s="3" t="s">
        <v>97</v>
      </c>
    </row>
    <row r="384" spans="1:33" ht="45" customHeight="1" x14ac:dyDescent="0.25">
      <c r="A384" s="3" t="s">
        <v>1595</v>
      </c>
      <c r="B384" s="3" t="s">
        <v>80</v>
      </c>
      <c r="C384" s="3" t="s">
        <v>81</v>
      </c>
      <c r="D384" s="3" t="s">
        <v>82</v>
      </c>
      <c r="E384" s="3" t="s">
        <v>83</v>
      </c>
      <c r="F384" s="3" t="s">
        <v>162</v>
      </c>
      <c r="G384" s="3" t="s">
        <v>163</v>
      </c>
      <c r="H384" s="3" t="s">
        <v>163</v>
      </c>
      <c r="I384" s="3" t="s">
        <v>209</v>
      </c>
      <c r="J384" s="3" t="s">
        <v>1093</v>
      </c>
      <c r="K384" s="3" t="s">
        <v>1596</v>
      </c>
      <c r="L384" s="3" t="s">
        <v>1597</v>
      </c>
      <c r="M384" s="3" t="s">
        <v>90</v>
      </c>
      <c r="N384" s="3" t="s">
        <v>168</v>
      </c>
      <c r="O384" s="3" t="s">
        <v>92</v>
      </c>
      <c r="P384" s="3" t="s">
        <v>169</v>
      </c>
      <c r="Q384" s="3" t="s">
        <v>92</v>
      </c>
      <c r="R384" s="3" t="s">
        <v>1598</v>
      </c>
      <c r="S384" s="3" t="s">
        <v>1598</v>
      </c>
      <c r="T384" s="3" t="s">
        <v>1598</v>
      </c>
      <c r="U384" s="3" t="s">
        <v>1598</v>
      </c>
      <c r="V384" s="3" t="s">
        <v>1598</v>
      </c>
      <c r="W384" s="3" t="s">
        <v>1598</v>
      </c>
      <c r="X384" s="3" t="s">
        <v>1598</v>
      </c>
      <c r="Y384" s="3" t="s">
        <v>1598</v>
      </c>
      <c r="Z384" s="3" t="s">
        <v>1598</v>
      </c>
      <c r="AA384" s="3" t="s">
        <v>1598</v>
      </c>
      <c r="AB384" s="3" t="s">
        <v>1598</v>
      </c>
      <c r="AC384" s="3" t="s">
        <v>1598</v>
      </c>
      <c r="AD384" s="3" t="s">
        <v>1598</v>
      </c>
      <c r="AE384" s="3" t="s">
        <v>95</v>
      </c>
      <c r="AF384" s="3" t="s">
        <v>96</v>
      </c>
      <c r="AG384" s="3" t="s">
        <v>97</v>
      </c>
    </row>
    <row r="385" spans="1:33" ht="45" customHeight="1" x14ac:dyDescent="0.25">
      <c r="A385" s="3" t="s">
        <v>1599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255</v>
      </c>
      <c r="G385" s="3" t="s">
        <v>256</v>
      </c>
      <c r="H385" s="3" t="s">
        <v>256</v>
      </c>
      <c r="I385" s="3" t="s">
        <v>209</v>
      </c>
      <c r="J385" s="3" t="s">
        <v>145</v>
      </c>
      <c r="K385" s="3" t="s">
        <v>103</v>
      </c>
      <c r="L385" s="3" t="s">
        <v>415</v>
      </c>
      <c r="M385" s="3" t="s">
        <v>90</v>
      </c>
      <c r="N385" s="3" t="s">
        <v>261</v>
      </c>
      <c r="O385" s="3" t="s">
        <v>92</v>
      </c>
      <c r="P385" s="3" t="s">
        <v>262</v>
      </c>
      <c r="Q385" s="3" t="s">
        <v>92</v>
      </c>
      <c r="R385" s="3" t="s">
        <v>1600</v>
      </c>
      <c r="S385" s="3" t="s">
        <v>1600</v>
      </c>
      <c r="T385" s="3" t="s">
        <v>1600</v>
      </c>
      <c r="U385" s="3" t="s">
        <v>1600</v>
      </c>
      <c r="V385" s="3" t="s">
        <v>1600</v>
      </c>
      <c r="W385" s="3" t="s">
        <v>1600</v>
      </c>
      <c r="X385" s="3" t="s">
        <v>1600</v>
      </c>
      <c r="Y385" s="3" t="s">
        <v>1600</v>
      </c>
      <c r="Z385" s="3" t="s">
        <v>1600</v>
      </c>
      <c r="AA385" s="3" t="s">
        <v>1600</v>
      </c>
      <c r="AB385" s="3" t="s">
        <v>1600</v>
      </c>
      <c r="AC385" s="3" t="s">
        <v>1600</v>
      </c>
      <c r="AD385" s="3" t="s">
        <v>1600</v>
      </c>
      <c r="AE385" s="3" t="s">
        <v>95</v>
      </c>
      <c r="AF385" s="3" t="s">
        <v>96</v>
      </c>
      <c r="AG385" s="3" t="s">
        <v>97</v>
      </c>
    </row>
    <row r="386" spans="1:33" ht="45" customHeight="1" x14ac:dyDescent="0.25">
      <c r="A386" s="3" t="s">
        <v>1601</v>
      </c>
      <c r="B386" s="3" t="s">
        <v>80</v>
      </c>
      <c r="C386" s="3" t="s">
        <v>81</v>
      </c>
      <c r="D386" s="3" t="s">
        <v>82</v>
      </c>
      <c r="E386" s="3" t="s">
        <v>83</v>
      </c>
      <c r="F386" s="3" t="s">
        <v>255</v>
      </c>
      <c r="G386" s="3" t="s">
        <v>256</v>
      </c>
      <c r="H386" s="3" t="s">
        <v>256</v>
      </c>
      <c r="I386" s="3" t="s">
        <v>86</v>
      </c>
      <c r="J386" s="3" t="s">
        <v>756</v>
      </c>
      <c r="K386" s="3" t="s">
        <v>775</v>
      </c>
      <c r="L386" s="3" t="s">
        <v>391</v>
      </c>
      <c r="M386" s="3" t="s">
        <v>90</v>
      </c>
      <c r="N386" s="3" t="s">
        <v>261</v>
      </c>
      <c r="O386" s="3" t="s">
        <v>92</v>
      </c>
      <c r="P386" s="3" t="s">
        <v>262</v>
      </c>
      <c r="Q386" s="3" t="s">
        <v>92</v>
      </c>
      <c r="R386" s="3" t="s">
        <v>1602</v>
      </c>
      <c r="S386" s="3" t="s">
        <v>1602</v>
      </c>
      <c r="T386" s="3" t="s">
        <v>1602</v>
      </c>
      <c r="U386" s="3" t="s">
        <v>1602</v>
      </c>
      <c r="V386" s="3" t="s">
        <v>1602</v>
      </c>
      <c r="W386" s="3" t="s">
        <v>1602</v>
      </c>
      <c r="X386" s="3" t="s">
        <v>1602</v>
      </c>
      <c r="Y386" s="3" t="s">
        <v>1602</v>
      </c>
      <c r="Z386" s="3" t="s">
        <v>1602</v>
      </c>
      <c r="AA386" s="3" t="s">
        <v>1602</v>
      </c>
      <c r="AB386" s="3" t="s">
        <v>1602</v>
      </c>
      <c r="AC386" s="3" t="s">
        <v>1602</v>
      </c>
      <c r="AD386" s="3" t="s">
        <v>1602</v>
      </c>
      <c r="AE386" s="3" t="s">
        <v>95</v>
      </c>
      <c r="AF386" s="3" t="s">
        <v>96</v>
      </c>
      <c r="AG386" s="3" t="s">
        <v>97</v>
      </c>
    </row>
    <row r="387" spans="1:33" ht="45" customHeight="1" x14ac:dyDescent="0.25">
      <c r="A387" s="3" t="s">
        <v>1603</v>
      </c>
      <c r="B387" s="3" t="s">
        <v>80</v>
      </c>
      <c r="C387" s="3" t="s">
        <v>81</v>
      </c>
      <c r="D387" s="3" t="s">
        <v>82</v>
      </c>
      <c r="E387" s="3" t="s">
        <v>83</v>
      </c>
      <c r="F387" s="3" t="s">
        <v>162</v>
      </c>
      <c r="G387" s="3" t="s">
        <v>163</v>
      </c>
      <c r="H387" s="3" t="s">
        <v>163</v>
      </c>
      <c r="I387" s="3" t="s">
        <v>720</v>
      </c>
      <c r="J387" s="3" t="s">
        <v>591</v>
      </c>
      <c r="K387" s="3" t="s">
        <v>250</v>
      </c>
      <c r="L387" s="3" t="s">
        <v>649</v>
      </c>
      <c r="M387" s="3" t="s">
        <v>90</v>
      </c>
      <c r="N387" s="3" t="s">
        <v>168</v>
      </c>
      <c r="O387" s="3" t="s">
        <v>92</v>
      </c>
      <c r="P387" s="3" t="s">
        <v>169</v>
      </c>
      <c r="Q387" s="3" t="s">
        <v>92</v>
      </c>
      <c r="R387" s="3" t="s">
        <v>1604</v>
      </c>
      <c r="S387" s="3" t="s">
        <v>1604</v>
      </c>
      <c r="T387" s="3" t="s">
        <v>1604</v>
      </c>
      <c r="U387" s="3" t="s">
        <v>1604</v>
      </c>
      <c r="V387" s="3" t="s">
        <v>1604</v>
      </c>
      <c r="W387" s="3" t="s">
        <v>1604</v>
      </c>
      <c r="X387" s="3" t="s">
        <v>1604</v>
      </c>
      <c r="Y387" s="3" t="s">
        <v>1604</v>
      </c>
      <c r="Z387" s="3" t="s">
        <v>1604</v>
      </c>
      <c r="AA387" s="3" t="s">
        <v>1604</v>
      </c>
      <c r="AB387" s="3" t="s">
        <v>1604</v>
      </c>
      <c r="AC387" s="3" t="s">
        <v>1604</v>
      </c>
      <c r="AD387" s="3" t="s">
        <v>1604</v>
      </c>
      <c r="AE387" s="3" t="s">
        <v>95</v>
      </c>
      <c r="AF387" s="3" t="s">
        <v>96</v>
      </c>
      <c r="AG387" s="3" t="s">
        <v>97</v>
      </c>
    </row>
    <row r="388" spans="1:33" ht="45" customHeight="1" x14ac:dyDescent="0.25">
      <c r="A388" s="3" t="s">
        <v>1605</v>
      </c>
      <c r="B388" s="3" t="s">
        <v>80</v>
      </c>
      <c r="C388" s="3" t="s">
        <v>81</v>
      </c>
      <c r="D388" s="3" t="s">
        <v>82</v>
      </c>
      <c r="E388" s="3" t="s">
        <v>83</v>
      </c>
      <c r="F388" s="3" t="s">
        <v>162</v>
      </c>
      <c r="G388" s="3" t="s">
        <v>163</v>
      </c>
      <c r="H388" s="3" t="s">
        <v>163</v>
      </c>
      <c r="I388" s="3" t="s">
        <v>209</v>
      </c>
      <c r="J388" s="3" t="s">
        <v>1606</v>
      </c>
      <c r="K388" s="3" t="s">
        <v>250</v>
      </c>
      <c r="L388" s="3" t="s">
        <v>936</v>
      </c>
      <c r="M388" s="3" t="s">
        <v>90</v>
      </c>
      <c r="N388" s="3" t="s">
        <v>168</v>
      </c>
      <c r="O388" s="3" t="s">
        <v>92</v>
      </c>
      <c r="P388" s="3" t="s">
        <v>169</v>
      </c>
      <c r="Q388" s="3" t="s">
        <v>92</v>
      </c>
      <c r="R388" s="3" t="s">
        <v>1607</v>
      </c>
      <c r="S388" s="3" t="s">
        <v>1607</v>
      </c>
      <c r="T388" s="3" t="s">
        <v>1607</v>
      </c>
      <c r="U388" s="3" t="s">
        <v>1607</v>
      </c>
      <c r="V388" s="3" t="s">
        <v>1607</v>
      </c>
      <c r="W388" s="3" t="s">
        <v>1607</v>
      </c>
      <c r="X388" s="3" t="s">
        <v>1607</v>
      </c>
      <c r="Y388" s="3" t="s">
        <v>1607</v>
      </c>
      <c r="Z388" s="3" t="s">
        <v>1607</v>
      </c>
      <c r="AA388" s="3" t="s">
        <v>1607</v>
      </c>
      <c r="AB388" s="3" t="s">
        <v>1607</v>
      </c>
      <c r="AC388" s="3" t="s">
        <v>1607</v>
      </c>
      <c r="AD388" s="3" t="s">
        <v>1607</v>
      </c>
      <c r="AE388" s="3" t="s">
        <v>95</v>
      </c>
      <c r="AF388" s="3" t="s">
        <v>96</v>
      </c>
      <c r="AG388" s="3" t="s">
        <v>97</v>
      </c>
    </row>
    <row r="389" spans="1:33" ht="45" customHeight="1" x14ac:dyDescent="0.25">
      <c r="A389" s="3" t="s">
        <v>1608</v>
      </c>
      <c r="B389" s="3" t="s">
        <v>80</v>
      </c>
      <c r="C389" s="3" t="s">
        <v>81</v>
      </c>
      <c r="D389" s="3" t="s">
        <v>82</v>
      </c>
      <c r="E389" s="3" t="s">
        <v>83</v>
      </c>
      <c r="F389" s="3" t="s">
        <v>162</v>
      </c>
      <c r="G389" s="3" t="s">
        <v>163</v>
      </c>
      <c r="H389" s="3" t="s">
        <v>163</v>
      </c>
      <c r="I389" s="3" t="s">
        <v>214</v>
      </c>
      <c r="J389" s="3" t="s">
        <v>1609</v>
      </c>
      <c r="K389" s="3" t="s">
        <v>250</v>
      </c>
      <c r="L389" s="3" t="s">
        <v>127</v>
      </c>
      <c r="M389" s="3" t="s">
        <v>105</v>
      </c>
      <c r="N389" s="3" t="s">
        <v>168</v>
      </c>
      <c r="O389" s="3" t="s">
        <v>92</v>
      </c>
      <c r="P389" s="3" t="s">
        <v>169</v>
      </c>
      <c r="Q389" s="3" t="s">
        <v>92</v>
      </c>
      <c r="R389" s="3" t="s">
        <v>1610</v>
      </c>
      <c r="S389" s="3" t="s">
        <v>1610</v>
      </c>
      <c r="T389" s="3" t="s">
        <v>1610</v>
      </c>
      <c r="U389" s="3" t="s">
        <v>1610</v>
      </c>
      <c r="V389" s="3" t="s">
        <v>1610</v>
      </c>
      <c r="W389" s="3" t="s">
        <v>1610</v>
      </c>
      <c r="X389" s="3" t="s">
        <v>1610</v>
      </c>
      <c r="Y389" s="3" t="s">
        <v>1610</v>
      </c>
      <c r="Z389" s="3" t="s">
        <v>1610</v>
      </c>
      <c r="AA389" s="3" t="s">
        <v>1610</v>
      </c>
      <c r="AB389" s="3" t="s">
        <v>1610</v>
      </c>
      <c r="AC389" s="3" t="s">
        <v>1610</v>
      </c>
      <c r="AD389" s="3" t="s">
        <v>1610</v>
      </c>
      <c r="AE389" s="3" t="s">
        <v>95</v>
      </c>
      <c r="AF389" s="3" t="s">
        <v>96</v>
      </c>
      <c r="AG389" s="3" t="s">
        <v>97</v>
      </c>
    </row>
    <row r="390" spans="1:33" ht="45" customHeight="1" x14ac:dyDescent="0.25">
      <c r="A390" s="3" t="s">
        <v>1611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162</v>
      </c>
      <c r="G390" s="3" t="s">
        <v>163</v>
      </c>
      <c r="H390" s="3" t="s">
        <v>163</v>
      </c>
      <c r="I390" s="3" t="s">
        <v>209</v>
      </c>
      <c r="J390" s="3" t="s">
        <v>1612</v>
      </c>
      <c r="K390" s="3" t="s">
        <v>250</v>
      </c>
      <c r="L390" s="3" t="s">
        <v>402</v>
      </c>
      <c r="M390" s="3" t="s">
        <v>90</v>
      </c>
      <c r="N390" s="3" t="s">
        <v>168</v>
      </c>
      <c r="O390" s="3" t="s">
        <v>92</v>
      </c>
      <c r="P390" s="3" t="s">
        <v>169</v>
      </c>
      <c r="Q390" s="3" t="s">
        <v>92</v>
      </c>
      <c r="R390" s="3" t="s">
        <v>1613</v>
      </c>
      <c r="S390" s="3" t="s">
        <v>1613</v>
      </c>
      <c r="T390" s="3" t="s">
        <v>1613</v>
      </c>
      <c r="U390" s="3" t="s">
        <v>1613</v>
      </c>
      <c r="V390" s="3" t="s">
        <v>1613</v>
      </c>
      <c r="W390" s="3" t="s">
        <v>1613</v>
      </c>
      <c r="X390" s="3" t="s">
        <v>1613</v>
      </c>
      <c r="Y390" s="3" t="s">
        <v>1613</v>
      </c>
      <c r="Z390" s="3" t="s">
        <v>1613</v>
      </c>
      <c r="AA390" s="3" t="s">
        <v>1613</v>
      </c>
      <c r="AB390" s="3" t="s">
        <v>1613</v>
      </c>
      <c r="AC390" s="3" t="s">
        <v>1613</v>
      </c>
      <c r="AD390" s="3" t="s">
        <v>1613</v>
      </c>
      <c r="AE390" s="3" t="s">
        <v>95</v>
      </c>
      <c r="AF390" s="3" t="s">
        <v>96</v>
      </c>
      <c r="AG390" s="3" t="s">
        <v>97</v>
      </c>
    </row>
    <row r="391" spans="1:33" ht="45" customHeight="1" x14ac:dyDescent="0.25">
      <c r="A391" s="3" t="s">
        <v>1614</v>
      </c>
      <c r="B391" s="3" t="s">
        <v>80</v>
      </c>
      <c r="C391" s="3" t="s">
        <v>81</v>
      </c>
      <c r="D391" s="3" t="s">
        <v>82</v>
      </c>
      <c r="E391" s="3" t="s">
        <v>83</v>
      </c>
      <c r="F391" s="3" t="s">
        <v>162</v>
      </c>
      <c r="G391" s="3" t="s">
        <v>163</v>
      </c>
      <c r="H391" s="3" t="s">
        <v>163</v>
      </c>
      <c r="I391" s="3" t="s">
        <v>195</v>
      </c>
      <c r="J391" s="3" t="s">
        <v>1615</v>
      </c>
      <c r="K391" s="3" t="s">
        <v>250</v>
      </c>
      <c r="L391" s="3" t="s">
        <v>385</v>
      </c>
      <c r="M391" s="3" t="s">
        <v>90</v>
      </c>
      <c r="N391" s="3" t="s">
        <v>168</v>
      </c>
      <c r="O391" s="3" t="s">
        <v>92</v>
      </c>
      <c r="P391" s="3" t="s">
        <v>169</v>
      </c>
      <c r="Q391" s="3" t="s">
        <v>92</v>
      </c>
      <c r="R391" s="3" t="s">
        <v>1616</v>
      </c>
      <c r="S391" s="3" t="s">
        <v>1616</v>
      </c>
      <c r="T391" s="3" t="s">
        <v>1616</v>
      </c>
      <c r="U391" s="3" t="s">
        <v>1616</v>
      </c>
      <c r="V391" s="3" t="s">
        <v>1616</v>
      </c>
      <c r="W391" s="3" t="s">
        <v>1616</v>
      </c>
      <c r="X391" s="3" t="s">
        <v>1616</v>
      </c>
      <c r="Y391" s="3" t="s">
        <v>1616</v>
      </c>
      <c r="Z391" s="3" t="s">
        <v>1616</v>
      </c>
      <c r="AA391" s="3" t="s">
        <v>1616</v>
      </c>
      <c r="AB391" s="3" t="s">
        <v>1616</v>
      </c>
      <c r="AC391" s="3" t="s">
        <v>1616</v>
      </c>
      <c r="AD391" s="3" t="s">
        <v>1616</v>
      </c>
      <c r="AE391" s="3" t="s">
        <v>95</v>
      </c>
      <c r="AF391" s="3" t="s">
        <v>96</v>
      </c>
      <c r="AG391" s="3" t="s">
        <v>97</v>
      </c>
    </row>
    <row r="392" spans="1:33" ht="45" customHeight="1" x14ac:dyDescent="0.25">
      <c r="A392" s="3" t="s">
        <v>1617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162</v>
      </c>
      <c r="G392" s="3" t="s">
        <v>163</v>
      </c>
      <c r="H392" s="3" t="s">
        <v>163</v>
      </c>
      <c r="I392" s="3" t="s">
        <v>125</v>
      </c>
      <c r="J392" s="3" t="s">
        <v>1618</v>
      </c>
      <c r="K392" s="3" t="s">
        <v>472</v>
      </c>
      <c r="L392" s="3" t="s">
        <v>473</v>
      </c>
      <c r="M392" s="3" t="s">
        <v>90</v>
      </c>
      <c r="N392" s="3" t="s">
        <v>168</v>
      </c>
      <c r="O392" s="3" t="s">
        <v>92</v>
      </c>
      <c r="P392" s="3" t="s">
        <v>169</v>
      </c>
      <c r="Q392" s="3" t="s">
        <v>92</v>
      </c>
      <c r="R392" s="3" t="s">
        <v>1619</v>
      </c>
      <c r="S392" s="3" t="s">
        <v>1619</v>
      </c>
      <c r="T392" s="3" t="s">
        <v>1619</v>
      </c>
      <c r="U392" s="3" t="s">
        <v>1619</v>
      </c>
      <c r="V392" s="3" t="s">
        <v>1619</v>
      </c>
      <c r="W392" s="3" t="s">
        <v>1619</v>
      </c>
      <c r="X392" s="3" t="s">
        <v>1619</v>
      </c>
      <c r="Y392" s="3" t="s">
        <v>1619</v>
      </c>
      <c r="Z392" s="3" t="s">
        <v>1619</v>
      </c>
      <c r="AA392" s="3" t="s">
        <v>1619</v>
      </c>
      <c r="AB392" s="3" t="s">
        <v>1619</v>
      </c>
      <c r="AC392" s="3" t="s">
        <v>1619</v>
      </c>
      <c r="AD392" s="3" t="s">
        <v>1619</v>
      </c>
      <c r="AE392" s="3" t="s">
        <v>95</v>
      </c>
      <c r="AF392" s="3" t="s">
        <v>96</v>
      </c>
      <c r="AG392" s="3" t="s">
        <v>97</v>
      </c>
    </row>
    <row r="393" spans="1:33" ht="45" customHeight="1" x14ac:dyDescent="0.25">
      <c r="A393" s="3" t="s">
        <v>1620</v>
      </c>
      <c r="B393" s="3" t="s">
        <v>80</v>
      </c>
      <c r="C393" s="3" t="s">
        <v>81</v>
      </c>
      <c r="D393" s="3" t="s">
        <v>82</v>
      </c>
      <c r="E393" s="3" t="s">
        <v>83</v>
      </c>
      <c r="F393" s="3" t="s">
        <v>162</v>
      </c>
      <c r="G393" s="3" t="s">
        <v>163</v>
      </c>
      <c r="H393" s="3" t="s">
        <v>163</v>
      </c>
      <c r="I393" s="3" t="s">
        <v>101</v>
      </c>
      <c r="J393" s="3" t="s">
        <v>1621</v>
      </c>
      <c r="K393" s="3" t="s">
        <v>250</v>
      </c>
      <c r="L393" s="3" t="s">
        <v>551</v>
      </c>
      <c r="M393" s="3" t="s">
        <v>105</v>
      </c>
      <c r="N393" s="3" t="s">
        <v>168</v>
      </c>
      <c r="O393" s="3" t="s">
        <v>92</v>
      </c>
      <c r="P393" s="3" t="s">
        <v>169</v>
      </c>
      <c r="Q393" s="3" t="s">
        <v>92</v>
      </c>
      <c r="R393" s="3" t="s">
        <v>1622</v>
      </c>
      <c r="S393" s="3" t="s">
        <v>1622</v>
      </c>
      <c r="T393" s="3" t="s">
        <v>1622</v>
      </c>
      <c r="U393" s="3" t="s">
        <v>1622</v>
      </c>
      <c r="V393" s="3" t="s">
        <v>1622</v>
      </c>
      <c r="W393" s="3" t="s">
        <v>1622</v>
      </c>
      <c r="X393" s="3" t="s">
        <v>1622</v>
      </c>
      <c r="Y393" s="3" t="s">
        <v>1622</v>
      </c>
      <c r="Z393" s="3" t="s">
        <v>1622</v>
      </c>
      <c r="AA393" s="3" t="s">
        <v>1622</v>
      </c>
      <c r="AB393" s="3" t="s">
        <v>1622</v>
      </c>
      <c r="AC393" s="3" t="s">
        <v>1622</v>
      </c>
      <c r="AD393" s="3" t="s">
        <v>1622</v>
      </c>
      <c r="AE393" s="3" t="s">
        <v>95</v>
      </c>
      <c r="AF393" s="3" t="s">
        <v>96</v>
      </c>
      <c r="AG393" s="3" t="s">
        <v>97</v>
      </c>
    </row>
    <row r="394" spans="1:33" ht="45" customHeight="1" x14ac:dyDescent="0.25">
      <c r="A394" s="3" t="s">
        <v>1623</v>
      </c>
      <c r="B394" s="3" t="s">
        <v>80</v>
      </c>
      <c r="C394" s="3" t="s">
        <v>81</v>
      </c>
      <c r="D394" s="3" t="s">
        <v>82</v>
      </c>
      <c r="E394" s="3" t="s">
        <v>83</v>
      </c>
      <c r="F394" s="3" t="s">
        <v>162</v>
      </c>
      <c r="G394" s="3" t="s">
        <v>163</v>
      </c>
      <c r="H394" s="3" t="s">
        <v>163</v>
      </c>
      <c r="I394" s="3" t="s">
        <v>448</v>
      </c>
      <c r="J394" s="3" t="s">
        <v>1454</v>
      </c>
      <c r="K394" s="3" t="s">
        <v>995</v>
      </c>
      <c r="L394" s="3" t="s">
        <v>408</v>
      </c>
      <c r="M394" s="3" t="s">
        <v>90</v>
      </c>
      <c r="N394" s="3" t="s">
        <v>168</v>
      </c>
      <c r="O394" s="3" t="s">
        <v>92</v>
      </c>
      <c r="P394" s="3" t="s">
        <v>169</v>
      </c>
      <c r="Q394" s="3" t="s">
        <v>92</v>
      </c>
      <c r="R394" s="3" t="s">
        <v>1624</v>
      </c>
      <c r="S394" s="3" t="s">
        <v>1624</v>
      </c>
      <c r="T394" s="3" t="s">
        <v>1624</v>
      </c>
      <c r="U394" s="3" t="s">
        <v>1624</v>
      </c>
      <c r="V394" s="3" t="s">
        <v>1624</v>
      </c>
      <c r="W394" s="3" t="s">
        <v>1624</v>
      </c>
      <c r="X394" s="3" t="s">
        <v>1624</v>
      </c>
      <c r="Y394" s="3" t="s">
        <v>1624</v>
      </c>
      <c r="Z394" s="3" t="s">
        <v>1624</v>
      </c>
      <c r="AA394" s="3" t="s">
        <v>1624</v>
      </c>
      <c r="AB394" s="3" t="s">
        <v>1624</v>
      </c>
      <c r="AC394" s="3" t="s">
        <v>1624</v>
      </c>
      <c r="AD394" s="3" t="s">
        <v>1624</v>
      </c>
      <c r="AE394" s="3" t="s">
        <v>95</v>
      </c>
      <c r="AF394" s="3" t="s">
        <v>96</v>
      </c>
      <c r="AG394" s="3" t="s">
        <v>97</v>
      </c>
    </row>
    <row r="395" spans="1:33" ht="45" customHeight="1" x14ac:dyDescent="0.25">
      <c r="A395" s="3" t="s">
        <v>1625</v>
      </c>
      <c r="B395" s="3" t="s">
        <v>80</v>
      </c>
      <c r="C395" s="3" t="s">
        <v>81</v>
      </c>
      <c r="D395" s="3" t="s">
        <v>82</v>
      </c>
      <c r="E395" s="3" t="s">
        <v>83</v>
      </c>
      <c r="F395" s="3" t="s">
        <v>162</v>
      </c>
      <c r="G395" s="3" t="s">
        <v>163</v>
      </c>
      <c r="H395" s="3" t="s">
        <v>163</v>
      </c>
      <c r="I395" s="3" t="s">
        <v>154</v>
      </c>
      <c r="J395" s="3" t="s">
        <v>1626</v>
      </c>
      <c r="K395" s="3" t="s">
        <v>174</v>
      </c>
      <c r="L395" s="3" t="s">
        <v>250</v>
      </c>
      <c r="M395" s="3" t="s">
        <v>105</v>
      </c>
      <c r="N395" s="3" t="s">
        <v>168</v>
      </c>
      <c r="O395" s="3" t="s">
        <v>92</v>
      </c>
      <c r="P395" s="3" t="s">
        <v>169</v>
      </c>
      <c r="Q395" s="3" t="s">
        <v>92</v>
      </c>
      <c r="R395" s="3" t="s">
        <v>1627</v>
      </c>
      <c r="S395" s="3" t="s">
        <v>1627</v>
      </c>
      <c r="T395" s="3" t="s">
        <v>1627</v>
      </c>
      <c r="U395" s="3" t="s">
        <v>1627</v>
      </c>
      <c r="V395" s="3" t="s">
        <v>1627</v>
      </c>
      <c r="W395" s="3" t="s">
        <v>1627</v>
      </c>
      <c r="X395" s="3" t="s">
        <v>1627</v>
      </c>
      <c r="Y395" s="3" t="s">
        <v>1627</v>
      </c>
      <c r="Z395" s="3" t="s">
        <v>1627</v>
      </c>
      <c r="AA395" s="3" t="s">
        <v>1627</v>
      </c>
      <c r="AB395" s="3" t="s">
        <v>1627</v>
      </c>
      <c r="AC395" s="3" t="s">
        <v>1627</v>
      </c>
      <c r="AD395" s="3" t="s">
        <v>1627</v>
      </c>
      <c r="AE395" s="3" t="s">
        <v>95</v>
      </c>
      <c r="AF395" s="3" t="s">
        <v>96</v>
      </c>
      <c r="AG395" s="3" t="s">
        <v>97</v>
      </c>
    </row>
    <row r="396" spans="1:33" ht="45" customHeight="1" x14ac:dyDescent="0.25">
      <c r="A396" s="3" t="s">
        <v>1628</v>
      </c>
      <c r="B396" s="3" t="s">
        <v>80</v>
      </c>
      <c r="C396" s="3" t="s">
        <v>81</v>
      </c>
      <c r="D396" s="3" t="s">
        <v>82</v>
      </c>
      <c r="E396" s="3" t="s">
        <v>83</v>
      </c>
      <c r="F396" s="3" t="s">
        <v>255</v>
      </c>
      <c r="G396" s="3" t="s">
        <v>256</v>
      </c>
      <c r="H396" s="3" t="s">
        <v>256</v>
      </c>
      <c r="I396" s="3" t="s">
        <v>423</v>
      </c>
      <c r="J396" s="3" t="s">
        <v>1629</v>
      </c>
      <c r="K396" s="3" t="s">
        <v>1048</v>
      </c>
      <c r="L396" s="3" t="s">
        <v>1630</v>
      </c>
      <c r="M396" s="3" t="s">
        <v>105</v>
      </c>
      <c r="N396" s="3" t="s">
        <v>261</v>
      </c>
      <c r="O396" s="3" t="s">
        <v>92</v>
      </c>
      <c r="P396" s="3" t="s">
        <v>262</v>
      </c>
      <c r="Q396" s="3" t="s">
        <v>92</v>
      </c>
      <c r="R396" s="3" t="s">
        <v>1631</v>
      </c>
      <c r="S396" s="3" t="s">
        <v>1631</v>
      </c>
      <c r="T396" s="3" t="s">
        <v>1631</v>
      </c>
      <c r="U396" s="3" t="s">
        <v>1631</v>
      </c>
      <c r="V396" s="3" t="s">
        <v>1631</v>
      </c>
      <c r="W396" s="3" t="s">
        <v>1631</v>
      </c>
      <c r="X396" s="3" t="s">
        <v>1631</v>
      </c>
      <c r="Y396" s="3" t="s">
        <v>1631</v>
      </c>
      <c r="Z396" s="3" t="s">
        <v>1631</v>
      </c>
      <c r="AA396" s="3" t="s">
        <v>1631</v>
      </c>
      <c r="AB396" s="3" t="s">
        <v>1631</v>
      </c>
      <c r="AC396" s="3" t="s">
        <v>1631</v>
      </c>
      <c r="AD396" s="3" t="s">
        <v>1631</v>
      </c>
      <c r="AE396" s="3" t="s">
        <v>95</v>
      </c>
      <c r="AF396" s="3" t="s">
        <v>96</v>
      </c>
      <c r="AG396" s="3" t="s">
        <v>97</v>
      </c>
    </row>
    <row r="397" spans="1:33" ht="45" customHeight="1" x14ac:dyDescent="0.25">
      <c r="A397" s="3" t="s">
        <v>1632</v>
      </c>
      <c r="B397" s="3" t="s">
        <v>80</v>
      </c>
      <c r="C397" s="3" t="s">
        <v>81</v>
      </c>
      <c r="D397" s="3" t="s">
        <v>82</v>
      </c>
      <c r="E397" s="3" t="s">
        <v>83</v>
      </c>
      <c r="F397" s="3" t="s">
        <v>397</v>
      </c>
      <c r="G397" s="3" t="s">
        <v>398</v>
      </c>
      <c r="H397" s="3" t="s">
        <v>398</v>
      </c>
      <c r="I397" s="3" t="s">
        <v>530</v>
      </c>
      <c r="J397" s="3" t="s">
        <v>359</v>
      </c>
      <c r="K397" s="3" t="s">
        <v>1084</v>
      </c>
      <c r="L397" s="3" t="s">
        <v>1633</v>
      </c>
      <c r="M397" s="3" t="s">
        <v>105</v>
      </c>
      <c r="N397" s="3" t="s">
        <v>403</v>
      </c>
      <c r="O397" s="3" t="s">
        <v>92</v>
      </c>
      <c r="P397" s="3" t="s">
        <v>404</v>
      </c>
      <c r="Q397" s="3" t="s">
        <v>92</v>
      </c>
      <c r="R397" s="3" t="s">
        <v>1634</v>
      </c>
      <c r="S397" s="3" t="s">
        <v>1634</v>
      </c>
      <c r="T397" s="3" t="s">
        <v>1634</v>
      </c>
      <c r="U397" s="3" t="s">
        <v>1634</v>
      </c>
      <c r="V397" s="3" t="s">
        <v>1634</v>
      </c>
      <c r="W397" s="3" t="s">
        <v>1634</v>
      </c>
      <c r="X397" s="3" t="s">
        <v>1634</v>
      </c>
      <c r="Y397" s="3" t="s">
        <v>1634</v>
      </c>
      <c r="Z397" s="3" t="s">
        <v>1634</v>
      </c>
      <c r="AA397" s="3" t="s">
        <v>1634</v>
      </c>
      <c r="AB397" s="3" t="s">
        <v>1634</v>
      </c>
      <c r="AC397" s="3" t="s">
        <v>1634</v>
      </c>
      <c r="AD397" s="3" t="s">
        <v>1634</v>
      </c>
      <c r="AE397" s="3" t="s">
        <v>95</v>
      </c>
      <c r="AF397" s="3" t="s">
        <v>96</v>
      </c>
      <c r="AG397" s="3" t="s">
        <v>97</v>
      </c>
    </row>
    <row r="398" spans="1:33" ht="45" customHeight="1" x14ac:dyDescent="0.25">
      <c r="A398" s="3" t="s">
        <v>1635</v>
      </c>
      <c r="B398" s="3" t="s">
        <v>80</v>
      </c>
      <c r="C398" s="3" t="s">
        <v>81</v>
      </c>
      <c r="D398" s="3" t="s">
        <v>82</v>
      </c>
      <c r="E398" s="3" t="s">
        <v>83</v>
      </c>
      <c r="F398" s="3" t="s">
        <v>284</v>
      </c>
      <c r="G398" s="3" t="s">
        <v>285</v>
      </c>
      <c r="H398" s="3" t="s">
        <v>285</v>
      </c>
      <c r="I398" s="3" t="s">
        <v>185</v>
      </c>
      <c r="J398" s="3" t="s">
        <v>1636</v>
      </c>
      <c r="K398" s="3" t="s">
        <v>103</v>
      </c>
      <c r="L398" s="3" t="s">
        <v>1637</v>
      </c>
      <c r="M398" s="3" t="s">
        <v>90</v>
      </c>
      <c r="N398" s="3" t="s">
        <v>288</v>
      </c>
      <c r="O398" s="3" t="s">
        <v>92</v>
      </c>
      <c r="P398" s="3" t="s">
        <v>289</v>
      </c>
      <c r="Q398" s="3" t="s">
        <v>92</v>
      </c>
      <c r="R398" s="3" t="s">
        <v>1638</v>
      </c>
      <c r="S398" s="3" t="s">
        <v>1638</v>
      </c>
      <c r="T398" s="3" t="s">
        <v>1638</v>
      </c>
      <c r="U398" s="3" t="s">
        <v>1638</v>
      </c>
      <c r="V398" s="3" t="s">
        <v>1638</v>
      </c>
      <c r="W398" s="3" t="s">
        <v>1638</v>
      </c>
      <c r="X398" s="3" t="s">
        <v>1638</v>
      </c>
      <c r="Y398" s="3" t="s">
        <v>1638</v>
      </c>
      <c r="Z398" s="3" t="s">
        <v>1638</v>
      </c>
      <c r="AA398" s="3" t="s">
        <v>1638</v>
      </c>
      <c r="AB398" s="3" t="s">
        <v>1638</v>
      </c>
      <c r="AC398" s="3" t="s">
        <v>1638</v>
      </c>
      <c r="AD398" s="3" t="s">
        <v>1638</v>
      </c>
      <c r="AE398" s="3" t="s">
        <v>95</v>
      </c>
      <c r="AF398" s="3" t="s">
        <v>96</v>
      </c>
      <c r="AG398" s="3" t="s">
        <v>97</v>
      </c>
    </row>
    <row r="399" spans="1:33" ht="45" customHeight="1" x14ac:dyDescent="0.25">
      <c r="A399" s="3" t="s">
        <v>1639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132</v>
      </c>
      <c r="G399" s="3" t="s">
        <v>133</v>
      </c>
      <c r="H399" s="3" t="s">
        <v>133</v>
      </c>
      <c r="I399" s="3" t="s">
        <v>615</v>
      </c>
      <c r="J399" s="3" t="s">
        <v>1629</v>
      </c>
      <c r="K399" s="3" t="s">
        <v>1640</v>
      </c>
      <c r="L399" s="3" t="s">
        <v>1641</v>
      </c>
      <c r="M399" s="3" t="s">
        <v>105</v>
      </c>
      <c r="N399" s="3" t="s">
        <v>138</v>
      </c>
      <c r="O399" s="3" t="s">
        <v>92</v>
      </c>
      <c r="P399" s="3" t="s">
        <v>139</v>
      </c>
      <c r="Q399" s="3" t="s">
        <v>92</v>
      </c>
      <c r="R399" s="3" t="s">
        <v>1642</v>
      </c>
      <c r="S399" s="3" t="s">
        <v>1642</v>
      </c>
      <c r="T399" s="3" t="s">
        <v>1642</v>
      </c>
      <c r="U399" s="3" t="s">
        <v>1642</v>
      </c>
      <c r="V399" s="3" t="s">
        <v>1642</v>
      </c>
      <c r="W399" s="3" t="s">
        <v>1642</v>
      </c>
      <c r="X399" s="3" t="s">
        <v>1642</v>
      </c>
      <c r="Y399" s="3" t="s">
        <v>1642</v>
      </c>
      <c r="Z399" s="3" t="s">
        <v>1642</v>
      </c>
      <c r="AA399" s="3" t="s">
        <v>1642</v>
      </c>
      <c r="AB399" s="3" t="s">
        <v>1642</v>
      </c>
      <c r="AC399" s="3" t="s">
        <v>1642</v>
      </c>
      <c r="AD399" s="3" t="s">
        <v>1642</v>
      </c>
      <c r="AE399" s="3" t="s">
        <v>95</v>
      </c>
      <c r="AF399" s="3" t="s">
        <v>96</v>
      </c>
      <c r="AG399" s="3" t="s">
        <v>97</v>
      </c>
    </row>
    <row r="400" spans="1:33" ht="45" customHeight="1" x14ac:dyDescent="0.25">
      <c r="A400" s="3" t="s">
        <v>1643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255</v>
      </c>
      <c r="G400" s="3" t="s">
        <v>256</v>
      </c>
      <c r="H400" s="3" t="s">
        <v>256</v>
      </c>
      <c r="I400" s="3" t="s">
        <v>134</v>
      </c>
      <c r="J400" s="3" t="s">
        <v>1644</v>
      </c>
      <c r="K400" s="3" t="s">
        <v>657</v>
      </c>
      <c r="L400" s="3" t="s">
        <v>1533</v>
      </c>
      <c r="M400" s="3" t="s">
        <v>90</v>
      </c>
      <c r="N400" s="3" t="s">
        <v>261</v>
      </c>
      <c r="O400" s="3" t="s">
        <v>92</v>
      </c>
      <c r="P400" s="3" t="s">
        <v>262</v>
      </c>
      <c r="Q400" s="3" t="s">
        <v>92</v>
      </c>
      <c r="R400" s="3" t="s">
        <v>1645</v>
      </c>
      <c r="S400" s="3" t="s">
        <v>1645</v>
      </c>
      <c r="T400" s="3" t="s">
        <v>1645</v>
      </c>
      <c r="U400" s="3" t="s">
        <v>1645</v>
      </c>
      <c r="V400" s="3" t="s">
        <v>1645</v>
      </c>
      <c r="W400" s="3" t="s">
        <v>1645</v>
      </c>
      <c r="X400" s="3" t="s">
        <v>1645</v>
      </c>
      <c r="Y400" s="3" t="s">
        <v>1645</v>
      </c>
      <c r="Z400" s="3" t="s">
        <v>1645</v>
      </c>
      <c r="AA400" s="3" t="s">
        <v>1645</v>
      </c>
      <c r="AB400" s="3" t="s">
        <v>1645</v>
      </c>
      <c r="AC400" s="3" t="s">
        <v>1645</v>
      </c>
      <c r="AD400" s="3" t="s">
        <v>1645</v>
      </c>
      <c r="AE400" s="3" t="s">
        <v>95</v>
      </c>
      <c r="AF400" s="3" t="s">
        <v>96</v>
      </c>
      <c r="AG400" s="3" t="s">
        <v>97</v>
      </c>
    </row>
    <row r="401" spans="1:33" ht="45" customHeight="1" x14ac:dyDescent="0.25">
      <c r="A401" s="3" t="s">
        <v>1646</v>
      </c>
      <c r="B401" s="3" t="s">
        <v>80</v>
      </c>
      <c r="C401" s="3" t="s">
        <v>81</v>
      </c>
      <c r="D401" s="3" t="s">
        <v>82</v>
      </c>
      <c r="E401" s="3" t="s">
        <v>83</v>
      </c>
      <c r="F401" s="3" t="s">
        <v>265</v>
      </c>
      <c r="G401" s="3" t="s">
        <v>266</v>
      </c>
      <c r="H401" s="3" t="s">
        <v>266</v>
      </c>
      <c r="I401" s="3" t="s">
        <v>117</v>
      </c>
      <c r="J401" s="3" t="s">
        <v>731</v>
      </c>
      <c r="K401" s="3" t="s">
        <v>402</v>
      </c>
      <c r="L401" s="3" t="s">
        <v>811</v>
      </c>
      <c r="M401" s="3" t="s">
        <v>105</v>
      </c>
      <c r="N401" s="3" t="s">
        <v>271</v>
      </c>
      <c r="O401" s="3" t="s">
        <v>92</v>
      </c>
      <c r="P401" s="3" t="s">
        <v>272</v>
      </c>
      <c r="Q401" s="3" t="s">
        <v>92</v>
      </c>
      <c r="R401" s="3" t="s">
        <v>1647</v>
      </c>
      <c r="S401" s="3" t="s">
        <v>1647</v>
      </c>
      <c r="T401" s="3" t="s">
        <v>1647</v>
      </c>
      <c r="U401" s="3" t="s">
        <v>1647</v>
      </c>
      <c r="V401" s="3" t="s">
        <v>1647</v>
      </c>
      <c r="W401" s="3" t="s">
        <v>1647</v>
      </c>
      <c r="X401" s="3" t="s">
        <v>1647</v>
      </c>
      <c r="Y401" s="3" t="s">
        <v>1647</v>
      </c>
      <c r="Z401" s="3" t="s">
        <v>1647</v>
      </c>
      <c r="AA401" s="3" t="s">
        <v>1647</v>
      </c>
      <c r="AB401" s="3" t="s">
        <v>1647</v>
      </c>
      <c r="AC401" s="3" t="s">
        <v>1647</v>
      </c>
      <c r="AD401" s="3" t="s">
        <v>1647</v>
      </c>
      <c r="AE401" s="3" t="s">
        <v>95</v>
      </c>
      <c r="AF401" s="3" t="s">
        <v>96</v>
      </c>
      <c r="AG401" s="3" t="s">
        <v>97</v>
      </c>
    </row>
    <row r="402" spans="1:33" ht="45" customHeight="1" x14ac:dyDescent="0.25">
      <c r="A402" s="3" t="s">
        <v>1648</v>
      </c>
      <c r="B402" s="3" t="s">
        <v>80</v>
      </c>
      <c r="C402" s="3" t="s">
        <v>81</v>
      </c>
      <c r="D402" s="3" t="s">
        <v>82</v>
      </c>
      <c r="E402" s="3" t="s">
        <v>83</v>
      </c>
      <c r="F402" s="3" t="s">
        <v>255</v>
      </c>
      <c r="G402" s="3" t="s">
        <v>256</v>
      </c>
      <c r="H402" s="3" t="s">
        <v>256</v>
      </c>
      <c r="I402" s="3" t="s">
        <v>185</v>
      </c>
      <c r="J402" s="3" t="s">
        <v>1649</v>
      </c>
      <c r="K402" s="3" t="s">
        <v>592</v>
      </c>
      <c r="L402" s="3" t="s">
        <v>653</v>
      </c>
      <c r="M402" s="3" t="s">
        <v>90</v>
      </c>
      <c r="N402" s="3" t="s">
        <v>261</v>
      </c>
      <c r="O402" s="3" t="s">
        <v>92</v>
      </c>
      <c r="P402" s="3" t="s">
        <v>262</v>
      </c>
      <c r="Q402" s="3" t="s">
        <v>92</v>
      </c>
      <c r="R402" s="3" t="s">
        <v>1650</v>
      </c>
      <c r="S402" s="3" t="s">
        <v>1650</v>
      </c>
      <c r="T402" s="3" t="s">
        <v>1650</v>
      </c>
      <c r="U402" s="3" t="s">
        <v>1650</v>
      </c>
      <c r="V402" s="3" t="s">
        <v>1650</v>
      </c>
      <c r="W402" s="3" t="s">
        <v>1650</v>
      </c>
      <c r="X402" s="3" t="s">
        <v>1650</v>
      </c>
      <c r="Y402" s="3" t="s">
        <v>1650</v>
      </c>
      <c r="Z402" s="3" t="s">
        <v>1650</v>
      </c>
      <c r="AA402" s="3" t="s">
        <v>1650</v>
      </c>
      <c r="AB402" s="3" t="s">
        <v>1650</v>
      </c>
      <c r="AC402" s="3" t="s">
        <v>1650</v>
      </c>
      <c r="AD402" s="3" t="s">
        <v>1650</v>
      </c>
      <c r="AE402" s="3" t="s">
        <v>95</v>
      </c>
      <c r="AF402" s="3" t="s">
        <v>96</v>
      </c>
      <c r="AG402" s="3" t="s">
        <v>97</v>
      </c>
    </row>
    <row r="403" spans="1:33" ht="45" customHeight="1" x14ac:dyDescent="0.25">
      <c r="A403" s="3" t="s">
        <v>1651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1652</v>
      </c>
      <c r="G403" s="3" t="s">
        <v>1653</v>
      </c>
      <c r="H403" s="3" t="s">
        <v>1653</v>
      </c>
      <c r="I403" s="3" t="s">
        <v>678</v>
      </c>
      <c r="J403" s="3" t="s">
        <v>1654</v>
      </c>
      <c r="K403" s="3" t="s">
        <v>120</v>
      </c>
      <c r="L403" s="3" t="s">
        <v>281</v>
      </c>
      <c r="M403" s="3" t="s">
        <v>90</v>
      </c>
      <c r="N403" s="3" t="s">
        <v>1655</v>
      </c>
      <c r="O403" s="3" t="s">
        <v>92</v>
      </c>
      <c r="P403" s="3" t="s">
        <v>1656</v>
      </c>
      <c r="Q403" s="3" t="s">
        <v>92</v>
      </c>
      <c r="R403" s="3" t="s">
        <v>1657</v>
      </c>
      <c r="S403" s="3" t="s">
        <v>1657</v>
      </c>
      <c r="T403" s="3" t="s">
        <v>1657</v>
      </c>
      <c r="U403" s="3" t="s">
        <v>1657</v>
      </c>
      <c r="V403" s="3" t="s">
        <v>1657</v>
      </c>
      <c r="W403" s="3" t="s">
        <v>1657</v>
      </c>
      <c r="X403" s="3" t="s">
        <v>1657</v>
      </c>
      <c r="Y403" s="3" t="s">
        <v>1657</v>
      </c>
      <c r="Z403" s="3" t="s">
        <v>1657</v>
      </c>
      <c r="AA403" s="3" t="s">
        <v>1657</v>
      </c>
      <c r="AB403" s="3" t="s">
        <v>1657</v>
      </c>
      <c r="AC403" s="3" t="s">
        <v>1657</v>
      </c>
      <c r="AD403" s="3" t="s">
        <v>1657</v>
      </c>
      <c r="AE403" s="3" t="s">
        <v>95</v>
      </c>
      <c r="AF403" s="3" t="s">
        <v>96</v>
      </c>
      <c r="AG403" s="3" t="s">
        <v>97</v>
      </c>
    </row>
    <row r="404" spans="1:33" ht="45" customHeight="1" x14ac:dyDescent="0.25">
      <c r="A404" s="3" t="s">
        <v>1658</v>
      </c>
      <c r="B404" s="3" t="s">
        <v>80</v>
      </c>
      <c r="C404" s="3" t="s">
        <v>81</v>
      </c>
      <c r="D404" s="3" t="s">
        <v>82</v>
      </c>
      <c r="E404" s="3" t="s">
        <v>83</v>
      </c>
      <c r="F404" s="3" t="s">
        <v>245</v>
      </c>
      <c r="G404" s="3" t="s">
        <v>246</v>
      </c>
      <c r="H404" s="3" t="s">
        <v>246</v>
      </c>
      <c r="I404" s="3" t="s">
        <v>134</v>
      </c>
      <c r="J404" s="3" t="s">
        <v>1659</v>
      </c>
      <c r="K404" s="3" t="s">
        <v>231</v>
      </c>
      <c r="L404" s="3" t="s">
        <v>670</v>
      </c>
      <c r="M404" s="3" t="s">
        <v>105</v>
      </c>
      <c r="N404" s="3" t="s">
        <v>251</v>
      </c>
      <c r="O404" s="3" t="s">
        <v>92</v>
      </c>
      <c r="P404" s="3" t="s">
        <v>252</v>
      </c>
      <c r="Q404" s="3" t="s">
        <v>92</v>
      </c>
      <c r="R404" s="3" t="s">
        <v>1660</v>
      </c>
      <c r="S404" s="3" t="s">
        <v>1660</v>
      </c>
      <c r="T404" s="3" t="s">
        <v>1660</v>
      </c>
      <c r="U404" s="3" t="s">
        <v>1660</v>
      </c>
      <c r="V404" s="3" t="s">
        <v>1660</v>
      </c>
      <c r="W404" s="3" t="s">
        <v>1660</v>
      </c>
      <c r="X404" s="3" t="s">
        <v>1660</v>
      </c>
      <c r="Y404" s="3" t="s">
        <v>1660</v>
      </c>
      <c r="Z404" s="3" t="s">
        <v>1660</v>
      </c>
      <c r="AA404" s="3" t="s">
        <v>1660</v>
      </c>
      <c r="AB404" s="3" t="s">
        <v>1660</v>
      </c>
      <c r="AC404" s="3" t="s">
        <v>1660</v>
      </c>
      <c r="AD404" s="3" t="s">
        <v>1660</v>
      </c>
      <c r="AE404" s="3" t="s">
        <v>95</v>
      </c>
      <c r="AF404" s="3" t="s">
        <v>96</v>
      </c>
      <c r="AG404" s="3" t="s">
        <v>97</v>
      </c>
    </row>
    <row r="405" spans="1:33" ht="45" customHeight="1" x14ac:dyDescent="0.25">
      <c r="A405" s="3" t="s">
        <v>1661</v>
      </c>
      <c r="B405" s="3" t="s">
        <v>80</v>
      </c>
      <c r="C405" s="3" t="s">
        <v>81</v>
      </c>
      <c r="D405" s="3" t="s">
        <v>82</v>
      </c>
      <c r="E405" s="3" t="s">
        <v>83</v>
      </c>
      <c r="F405" s="3" t="s">
        <v>1652</v>
      </c>
      <c r="G405" s="3" t="s">
        <v>1653</v>
      </c>
      <c r="H405" s="3" t="s">
        <v>1653</v>
      </c>
      <c r="I405" s="3" t="s">
        <v>509</v>
      </c>
      <c r="J405" s="3" t="s">
        <v>1662</v>
      </c>
      <c r="K405" s="3" t="s">
        <v>114</v>
      </c>
      <c r="L405" s="3" t="s">
        <v>174</v>
      </c>
      <c r="M405" s="3" t="s">
        <v>105</v>
      </c>
      <c r="N405" s="3" t="s">
        <v>1655</v>
      </c>
      <c r="O405" s="3" t="s">
        <v>92</v>
      </c>
      <c r="P405" s="3" t="s">
        <v>1656</v>
      </c>
      <c r="Q405" s="3" t="s">
        <v>92</v>
      </c>
      <c r="R405" s="3" t="s">
        <v>1663</v>
      </c>
      <c r="S405" s="3" t="s">
        <v>1663</v>
      </c>
      <c r="T405" s="3" t="s">
        <v>1663</v>
      </c>
      <c r="U405" s="3" t="s">
        <v>1663</v>
      </c>
      <c r="V405" s="3" t="s">
        <v>1663</v>
      </c>
      <c r="W405" s="3" t="s">
        <v>1663</v>
      </c>
      <c r="X405" s="3" t="s">
        <v>1663</v>
      </c>
      <c r="Y405" s="3" t="s">
        <v>1663</v>
      </c>
      <c r="Z405" s="3" t="s">
        <v>1663</v>
      </c>
      <c r="AA405" s="3" t="s">
        <v>1663</v>
      </c>
      <c r="AB405" s="3" t="s">
        <v>1663</v>
      </c>
      <c r="AC405" s="3" t="s">
        <v>1663</v>
      </c>
      <c r="AD405" s="3" t="s">
        <v>1663</v>
      </c>
      <c r="AE405" s="3" t="s">
        <v>95</v>
      </c>
      <c r="AF405" s="3" t="s">
        <v>96</v>
      </c>
      <c r="AG405" s="3" t="s">
        <v>97</v>
      </c>
    </row>
    <row r="406" spans="1:33" ht="45" customHeight="1" x14ac:dyDescent="0.25">
      <c r="A406" s="3" t="s">
        <v>1664</v>
      </c>
      <c r="B406" s="3" t="s">
        <v>80</v>
      </c>
      <c r="C406" s="3" t="s">
        <v>81</v>
      </c>
      <c r="D406" s="3" t="s">
        <v>82</v>
      </c>
      <c r="E406" s="3" t="s">
        <v>83</v>
      </c>
      <c r="F406" s="3" t="s">
        <v>397</v>
      </c>
      <c r="G406" s="3" t="s">
        <v>398</v>
      </c>
      <c r="H406" s="3" t="s">
        <v>398</v>
      </c>
      <c r="I406" s="3" t="s">
        <v>668</v>
      </c>
      <c r="J406" s="3" t="s">
        <v>1665</v>
      </c>
      <c r="K406" s="3" t="s">
        <v>217</v>
      </c>
      <c r="L406" s="3" t="s">
        <v>987</v>
      </c>
      <c r="M406" s="3" t="s">
        <v>90</v>
      </c>
      <c r="N406" s="3" t="s">
        <v>403</v>
      </c>
      <c r="O406" s="3" t="s">
        <v>92</v>
      </c>
      <c r="P406" s="3" t="s">
        <v>404</v>
      </c>
      <c r="Q406" s="3" t="s">
        <v>92</v>
      </c>
      <c r="R406" s="3" t="s">
        <v>1666</v>
      </c>
      <c r="S406" s="3" t="s">
        <v>1666</v>
      </c>
      <c r="T406" s="3" t="s">
        <v>1666</v>
      </c>
      <c r="U406" s="3" t="s">
        <v>1666</v>
      </c>
      <c r="V406" s="3" t="s">
        <v>1666</v>
      </c>
      <c r="W406" s="3" t="s">
        <v>1666</v>
      </c>
      <c r="X406" s="3" t="s">
        <v>1666</v>
      </c>
      <c r="Y406" s="3" t="s">
        <v>1666</v>
      </c>
      <c r="Z406" s="3" t="s">
        <v>1666</v>
      </c>
      <c r="AA406" s="3" t="s">
        <v>1666</v>
      </c>
      <c r="AB406" s="3" t="s">
        <v>1666</v>
      </c>
      <c r="AC406" s="3" t="s">
        <v>1666</v>
      </c>
      <c r="AD406" s="3" t="s">
        <v>1666</v>
      </c>
      <c r="AE406" s="3" t="s">
        <v>95</v>
      </c>
      <c r="AF406" s="3" t="s">
        <v>96</v>
      </c>
      <c r="AG406" s="3" t="s">
        <v>97</v>
      </c>
    </row>
    <row r="407" spans="1:33" ht="45" customHeight="1" x14ac:dyDescent="0.25">
      <c r="A407" s="3" t="s">
        <v>1667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397</v>
      </c>
      <c r="G407" s="3" t="s">
        <v>398</v>
      </c>
      <c r="H407" s="3" t="s">
        <v>398</v>
      </c>
      <c r="I407" s="3" t="s">
        <v>720</v>
      </c>
      <c r="J407" s="3" t="s">
        <v>1668</v>
      </c>
      <c r="K407" s="3" t="s">
        <v>1184</v>
      </c>
      <c r="L407" s="3" t="s">
        <v>1669</v>
      </c>
      <c r="M407" s="3" t="s">
        <v>105</v>
      </c>
      <c r="N407" s="3" t="s">
        <v>403</v>
      </c>
      <c r="O407" s="3" t="s">
        <v>92</v>
      </c>
      <c r="P407" s="3" t="s">
        <v>404</v>
      </c>
      <c r="Q407" s="3" t="s">
        <v>92</v>
      </c>
      <c r="R407" s="3" t="s">
        <v>1670</v>
      </c>
      <c r="S407" s="3" t="s">
        <v>1670</v>
      </c>
      <c r="T407" s="3" t="s">
        <v>1670</v>
      </c>
      <c r="U407" s="3" t="s">
        <v>1670</v>
      </c>
      <c r="V407" s="3" t="s">
        <v>1670</v>
      </c>
      <c r="W407" s="3" t="s">
        <v>1670</v>
      </c>
      <c r="X407" s="3" t="s">
        <v>1670</v>
      </c>
      <c r="Y407" s="3" t="s">
        <v>1670</v>
      </c>
      <c r="Z407" s="3" t="s">
        <v>1670</v>
      </c>
      <c r="AA407" s="3" t="s">
        <v>1670</v>
      </c>
      <c r="AB407" s="3" t="s">
        <v>1670</v>
      </c>
      <c r="AC407" s="3" t="s">
        <v>1670</v>
      </c>
      <c r="AD407" s="3" t="s">
        <v>1670</v>
      </c>
      <c r="AE407" s="3" t="s">
        <v>95</v>
      </c>
      <c r="AF407" s="3" t="s">
        <v>96</v>
      </c>
      <c r="AG407" s="3" t="s">
        <v>97</v>
      </c>
    </row>
    <row r="408" spans="1:33" ht="45" customHeight="1" x14ac:dyDescent="0.25">
      <c r="A408" s="3" t="s">
        <v>1671</v>
      </c>
      <c r="B408" s="3" t="s">
        <v>80</v>
      </c>
      <c r="C408" s="3" t="s">
        <v>81</v>
      </c>
      <c r="D408" s="3" t="s">
        <v>82</v>
      </c>
      <c r="E408" s="3" t="s">
        <v>83</v>
      </c>
      <c r="F408" s="3" t="s">
        <v>193</v>
      </c>
      <c r="G408" s="3" t="s">
        <v>194</v>
      </c>
      <c r="H408" s="3" t="s">
        <v>194</v>
      </c>
      <c r="I408" s="3" t="s">
        <v>495</v>
      </c>
      <c r="J408" s="3" t="s">
        <v>1672</v>
      </c>
      <c r="K408" s="3" t="s">
        <v>1673</v>
      </c>
      <c r="L408" s="3" t="s">
        <v>547</v>
      </c>
      <c r="M408" s="3" t="s">
        <v>105</v>
      </c>
      <c r="N408" s="3" t="s">
        <v>199</v>
      </c>
      <c r="O408" s="3" t="s">
        <v>92</v>
      </c>
      <c r="P408" s="3" t="s">
        <v>200</v>
      </c>
      <c r="Q408" s="3" t="s">
        <v>92</v>
      </c>
      <c r="R408" s="3" t="s">
        <v>1674</v>
      </c>
      <c r="S408" s="3" t="s">
        <v>1674</v>
      </c>
      <c r="T408" s="3" t="s">
        <v>1674</v>
      </c>
      <c r="U408" s="3" t="s">
        <v>1674</v>
      </c>
      <c r="V408" s="3" t="s">
        <v>1674</v>
      </c>
      <c r="W408" s="3" t="s">
        <v>1674</v>
      </c>
      <c r="X408" s="3" t="s">
        <v>1674</v>
      </c>
      <c r="Y408" s="3" t="s">
        <v>1674</v>
      </c>
      <c r="Z408" s="3" t="s">
        <v>1674</v>
      </c>
      <c r="AA408" s="3" t="s">
        <v>1674</v>
      </c>
      <c r="AB408" s="3" t="s">
        <v>1674</v>
      </c>
      <c r="AC408" s="3" t="s">
        <v>1674</v>
      </c>
      <c r="AD408" s="3" t="s">
        <v>1674</v>
      </c>
      <c r="AE408" s="3" t="s">
        <v>95</v>
      </c>
      <c r="AF408" s="3" t="s">
        <v>96</v>
      </c>
      <c r="AG408" s="3" t="s">
        <v>97</v>
      </c>
    </row>
    <row r="409" spans="1:33" ht="45" customHeight="1" x14ac:dyDescent="0.25">
      <c r="A409" s="3" t="s">
        <v>1675</v>
      </c>
      <c r="B409" s="3" t="s">
        <v>80</v>
      </c>
      <c r="C409" s="3" t="s">
        <v>81</v>
      </c>
      <c r="D409" s="3" t="s">
        <v>82</v>
      </c>
      <c r="E409" s="3" t="s">
        <v>83</v>
      </c>
      <c r="F409" s="3" t="s">
        <v>110</v>
      </c>
      <c r="G409" s="3" t="s">
        <v>111</v>
      </c>
      <c r="H409" s="3" t="s">
        <v>111</v>
      </c>
      <c r="I409" s="3" t="s">
        <v>125</v>
      </c>
      <c r="J409" s="3" t="s">
        <v>1138</v>
      </c>
      <c r="K409" s="3" t="s">
        <v>1676</v>
      </c>
      <c r="L409" s="3" t="s">
        <v>1677</v>
      </c>
      <c r="M409" s="3" t="s">
        <v>90</v>
      </c>
      <c r="N409" s="3" t="s">
        <v>106</v>
      </c>
      <c r="O409" s="3" t="s">
        <v>92</v>
      </c>
      <c r="P409" s="3" t="s">
        <v>107</v>
      </c>
      <c r="Q409" s="3" t="s">
        <v>92</v>
      </c>
      <c r="R409" s="3" t="s">
        <v>1678</v>
      </c>
      <c r="S409" s="3" t="s">
        <v>1678</v>
      </c>
      <c r="T409" s="3" t="s">
        <v>1678</v>
      </c>
      <c r="U409" s="3" t="s">
        <v>1678</v>
      </c>
      <c r="V409" s="3" t="s">
        <v>1678</v>
      </c>
      <c r="W409" s="3" t="s">
        <v>1678</v>
      </c>
      <c r="X409" s="3" t="s">
        <v>1678</v>
      </c>
      <c r="Y409" s="3" t="s">
        <v>1678</v>
      </c>
      <c r="Z409" s="3" t="s">
        <v>1678</v>
      </c>
      <c r="AA409" s="3" t="s">
        <v>1678</v>
      </c>
      <c r="AB409" s="3" t="s">
        <v>1678</v>
      </c>
      <c r="AC409" s="3" t="s">
        <v>1678</v>
      </c>
      <c r="AD409" s="3" t="s">
        <v>1678</v>
      </c>
      <c r="AE409" s="3" t="s">
        <v>95</v>
      </c>
      <c r="AF409" s="3" t="s">
        <v>96</v>
      </c>
      <c r="AG409" s="3" t="s">
        <v>97</v>
      </c>
    </row>
    <row r="410" spans="1:33" ht="45" customHeight="1" x14ac:dyDescent="0.25">
      <c r="A410" s="3" t="s">
        <v>1679</v>
      </c>
      <c r="B410" s="3" t="s">
        <v>80</v>
      </c>
      <c r="C410" s="3" t="s">
        <v>81</v>
      </c>
      <c r="D410" s="3" t="s">
        <v>82</v>
      </c>
      <c r="E410" s="3" t="s">
        <v>83</v>
      </c>
      <c r="F410" s="3" t="s">
        <v>123</v>
      </c>
      <c r="G410" s="3" t="s">
        <v>124</v>
      </c>
      <c r="H410" s="3" t="s">
        <v>124</v>
      </c>
      <c r="I410" s="3" t="s">
        <v>323</v>
      </c>
      <c r="J410" s="3" t="s">
        <v>1680</v>
      </c>
      <c r="K410" s="3" t="s">
        <v>1048</v>
      </c>
      <c r="L410" s="3" t="s">
        <v>1630</v>
      </c>
      <c r="M410" s="3" t="s">
        <v>90</v>
      </c>
      <c r="N410" s="3" t="s">
        <v>128</v>
      </c>
      <c r="O410" s="3" t="s">
        <v>92</v>
      </c>
      <c r="P410" s="3" t="s">
        <v>129</v>
      </c>
      <c r="Q410" s="3" t="s">
        <v>92</v>
      </c>
      <c r="R410" s="3" t="s">
        <v>1681</v>
      </c>
      <c r="S410" s="3" t="s">
        <v>1681</v>
      </c>
      <c r="T410" s="3" t="s">
        <v>1681</v>
      </c>
      <c r="U410" s="3" t="s">
        <v>1681</v>
      </c>
      <c r="V410" s="3" t="s">
        <v>1681</v>
      </c>
      <c r="W410" s="3" t="s">
        <v>1681</v>
      </c>
      <c r="X410" s="3" t="s">
        <v>1681</v>
      </c>
      <c r="Y410" s="3" t="s">
        <v>1681</v>
      </c>
      <c r="Z410" s="3" t="s">
        <v>1681</v>
      </c>
      <c r="AA410" s="3" t="s">
        <v>1681</v>
      </c>
      <c r="AB410" s="3" t="s">
        <v>1681</v>
      </c>
      <c r="AC410" s="3" t="s">
        <v>1681</v>
      </c>
      <c r="AD410" s="3" t="s">
        <v>1681</v>
      </c>
      <c r="AE410" s="3" t="s">
        <v>95</v>
      </c>
      <c r="AF410" s="3" t="s">
        <v>96</v>
      </c>
      <c r="AG410" s="3" t="s">
        <v>97</v>
      </c>
    </row>
    <row r="411" spans="1:33" ht="45" customHeight="1" x14ac:dyDescent="0.25">
      <c r="A411" s="3" t="s">
        <v>1682</v>
      </c>
      <c r="B411" s="3" t="s">
        <v>80</v>
      </c>
      <c r="C411" s="3" t="s">
        <v>81</v>
      </c>
      <c r="D411" s="3" t="s">
        <v>82</v>
      </c>
      <c r="E411" s="3" t="s">
        <v>83</v>
      </c>
      <c r="F411" s="3" t="s">
        <v>123</v>
      </c>
      <c r="G411" s="3" t="s">
        <v>124</v>
      </c>
      <c r="H411" s="3" t="s">
        <v>124</v>
      </c>
      <c r="I411" s="3" t="s">
        <v>399</v>
      </c>
      <c r="J411" s="3" t="s">
        <v>891</v>
      </c>
      <c r="K411" s="3" t="s">
        <v>221</v>
      </c>
      <c r="L411" s="3" t="s">
        <v>89</v>
      </c>
      <c r="M411" s="3" t="s">
        <v>90</v>
      </c>
      <c r="N411" s="3" t="s">
        <v>128</v>
      </c>
      <c r="O411" s="3" t="s">
        <v>92</v>
      </c>
      <c r="P411" s="3" t="s">
        <v>129</v>
      </c>
      <c r="Q411" s="3" t="s">
        <v>92</v>
      </c>
      <c r="R411" s="3" t="s">
        <v>1683</v>
      </c>
      <c r="S411" s="3" t="s">
        <v>1683</v>
      </c>
      <c r="T411" s="3" t="s">
        <v>1683</v>
      </c>
      <c r="U411" s="3" t="s">
        <v>1683</v>
      </c>
      <c r="V411" s="3" t="s">
        <v>1683</v>
      </c>
      <c r="W411" s="3" t="s">
        <v>1683</v>
      </c>
      <c r="X411" s="3" t="s">
        <v>1683</v>
      </c>
      <c r="Y411" s="3" t="s">
        <v>1683</v>
      </c>
      <c r="Z411" s="3" t="s">
        <v>1683</v>
      </c>
      <c r="AA411" s="3" t="s">
        <v>1683</v>
      </c>
      <c r="AB411" s="3" t="s">
        <v>1683</v>
      </c>
      <c r="AC411" s="3" t="s">
        <v>1683</v>
      </c>
      <c r="AD411" s="3" t="s">
        <v>1683</v>
      </c>
      <c r="AE411" s="3" t="s">
        <v>95</v>
      </c>
      <c r="AF411" s="3" t="s">
        <v>96</v>
      </c>
      <c r="AG411" s="3" t="s">
        <v>97</v>
      </c>
    </row>
    <row r="412" spans="1:33" ht="45" customHeight="1" x14ac:dyDescent="0.25">
      <c r="A412" s="3" t="s">
        <v>1684</v>
      </c>
      <c r="B412" s="3" t="s">
        <v>80</v>
      </c>
      <c r="C412" s="3" t="s">
        <v>81</v>
      </c>
      <c r="D412" s="3" t="s">
        <v>82</v>
      </c>
      <c r="E412" s="3" t="s">
        <v>83</v>
      </c>
      <c r="F412" s="3" t="s">
        <v>579</v>
      </c>
      <c r="G412" s="3" t="s">
        <v>580</v>
      </c>
      <c r="H412" s="3" t="s">
        <v>580</v>
      </c>
      <c r="I412" s="3" t="s">
        <v>389</v>
      </c>
      <c r="J412" s="3" t="s">
        <v>1685</v>
      </c>
      <c r="K412" s="3" t="s">
        <v>276</v>
      </c>
      <c r="L412" s="3" t="s">
        <v>103</v>
      </c>
      <c r="M412" s="3" t="s">
        <v>105</v>
      </c>
      <c r="N412" s="3" t="s">
        <v>582</v>
      </c>
      <c r="O412" s="3" t="s">
        <v>92</v>
      </c>
      <c r="P412" s="3" t="s">
        <v>583</v>
      </c>
      <c r="Q412" s="3" t="s">
        <v>92</v>
      </c>
      <c r="R412" s="3" t="s">
        <v>1686</v>
      </c>
      <c r="S412" s="3" t="s">
        <v>1686</v>
      </c>
      <c r="T412" s="3" t="s">
        <v>1686</v>
      </c>
      <c r="U412" s="3" t="s">
        <v>1686</v>
      </c>
      <c r="V412" s="3" t="s">
        <v>1686</v>
      </c>
      <c r="W412" s="3" t="s">
        <v>1686</v>
      </c>
      <c r="X412" s="3" t="s">
        <v>1686</v>
      </c>
      <c r="Y412" s="3" t="s">
        <v>1686</v>
      </c>
      <c r="Z412" s="3" t="s">
        <v>1686</v>
      </c>
      <c r="AA412" s="3" t="s">
        <v>1686</v>
      </c>
      <c r="AB412" s="3" t="s">
        <v>1686</v>
      </c>
      <c r="AC412" s="3" t="s">
        <v>1686</v>
      </c>
      <c r="AD412" s="3" t="s">
        <v>1686</v>
      </c>
      <c r="AE412" s="3" t="s">
        <v>95</v>
      </c>
      <c r="AF412" s="3" t="s">
        <v>96</v>
      </c>
      <c r="AG412" s="3" t="s">
        <v>97</v>
      </c>
    </row>
    <row r="413" spans="1:33" ht="45" customHeight="1" x14ac:dyDescent="0.25">
      <c r="A413" s="3" t="s">
        <v>1687</v>
      </c>
      <c r="B413" s="3" t="s">
        <v>80</v>
      </c>
      <c r="C413" s="3" t="s">
        <v>81</v>
      </c>
      <c r="D413" s="3" t="s">
        <v>82</v>
      </c>
      <c r="E413" s="3" t="s">
        <v>83</v>
      </c>
      <c r="F413" s="3" t="s">
        <v>142</v>
      </c>
      <c r="G413" s="3" t="s">
        <v>143</v>
      </c>
      <c r="H413" s="3" t="s">
        <v>143</v>
      </c>
      <c r="I413" s="3" t="s">
        <v>134</v>
      </c>
      <c r="J413" s="3" t="s">
        <v>1010</v>
      </c>
      <c r="K413" s="3" t="s">
        <v>114</v>
      </c>
      <c r="L413" s="3" t="s">
        <v>829</v>
      </c>
      <c r="M413" s="3" t="s">
        <v>105</v>
      </c>
      <c r="N413" s="3" t="s">
        <v>148</v>
      </c>
      <c r="O413" s="3" t="s">
        <v>92</v>
      </c>
      <c r="P413" s="3" t="s">
        <v>149</v>
      </c>
      <c r="Q413" s="3" t="s">
        <v>92</v>
      </c>
      <c r="R413" s="3" t="s">
        <v>1688</v>
      </c>
      <c r="S413" s="3" t="s">
        <v>1688</v>
      </c>
      <c r="T413" s="3" t="s">
        <v>1688</v>
      </c>
      <c r="U413" s="3" t="s">
        <v>1688</v>
      </c>
      <c r="V413" s="3" t="s">
        <v>1688</v>
      </c>
      <c r="W413" s="3" t="s">
        <v>1688</v>
      </c>
      <c r="X413" s="3" t="s">
        <v>1688</v>
      </c>
      <c r="Y413" s="3" t="s">
        <v>1688</v>
      </c>
      <c r="Z413" s="3" t="s">
        <v>1688</v>
      </c>
      <c r="AA413" s="3" t="s">
        <v>1688</v>
      </c>
      <c r="AB413" s="3" t="s">
        <v>1688</v>
      </c>
      <c r="AC413" s="3" t="s">
        <v>1688</v>
      </c>
      <c r="AD413" s="3" t="s">
        <v>1688</v>
      </c>
      <c r="AE413" s="3" t="s">
        <v>95</v>
      </c>
      <c r="AF413" s="3" t="s">
        <v>96</v>
      </c>
      <c r="AG413" s="3" t="s">
        <v>97</v>
      </c>
    </row>
    <row r="414" spans="1:33" ht="45" customHeight="1" x14ac:dyDescent="0.25">
      <c r="A414" s="3" t="s">
        <v>1689</v>
      </c>
      <c r="B414" s="3" t="s">
        <v>80</v>
      </c>
      <c r="C414" s="3" t="s">
        <v>81</v>
      </c>
      <c r="D414" s="3" t="s">
        <v>82</v>
      </c>
      <c r="E414" s="3" t="s">
        <v>83</v>
      </c>
      <c r="F414" s="3" t="s">
        <v>1208</v>
      </c>
      <c r="G414" s="3" t="s">
        <v>1209</v>
      </c>
      <c r="H414" s="3" t="s">
        <v>1209</v>
      </c>
      <c r="I414" s="3" t="s">
        <v>144</v>
      </c>
      <c r="J414" s="3" t="s">
        <v>1690</v>
      </c>
      <c r="K414" s="3" t="s">
        <v>657</v>
      </c>
      <c r="L414" s="3" t="s">
        <v>391</v>
      </c>
      <c r="M414" s="3" t="s">
        <v>90</v>
      </c>
      <c r="N414" s="3" t="s">
        <v>1211</v>
      </c>
      <c r="O414" s="3" t="s">
        <v>92</v>
      </c>
      <c r="P414" s="3" t="s">
        <v>1212</v>
      </c>
      <c r="Q414" s="3" t="s">
        <v>92</v>
      </c>
      <c r="R414" s="3" t="s">
        <v>1691</v>
      </c>
      <c r="S414" s="3" t="s">
        <v>1691</v>
      </c>
      <c r="T414" s="3" t="s">
        <v>1691</v>
      </c>
      <c r="U414" s="3" t="s">
        <v>1691</v>
      </c>
      <c r="V414" s="3" t="s">
        <v>1691</v>
      </c>
      <c r="W414" s="3" t="s">
        <v>1691</v>
      </c>
      <c r="X414" s="3" t="s">
        <v>1691</v>
      </c>
      <c r="Y414" s="3" t="s">
        <v>1691</v>
      </c>
      <c r="Z414" s="3" t="s">
        <v>1691</v>
      </c>
      <c r="AA414" s="3" t="s">
        <v>1691</v>
      </c>
      <c r="AB414" s="3" t="s">
        <v>1691</v>
      </c>
      <c r="AC414" s="3" t="s">
        <v>1691</v>
      </c>
      <c r="AD414" s="3" t="s">
        <v>1691</v>
      </c>
      <c r="AE414" s="3" t="s">
        <v>95</v>
      </c>
      <c r="AF414" s="3" t="s">
        <v>96</v>
      </c>
      <c r="AG414" s="3" t="s">
        <v>97</v>
      </c>
    </row>
    <row r="415" spans="1:33" ht="45" customHeight="1" x14ac:dyDescent="0.25">
      <c r="A415" s="3" t="s">
        <v>1692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142</v>
      </c>
      <c r="G415" s="3" t="s">
        <v>143</v>
      </c>
      <c r="H415" s="3" t="s">
        <v>143</v>
      </c>
      <c r="I415" s="3" t="s">
        <v>859</v>
      </c>
      <c r="J415" s="3" t="s">
        <v>454</v>
      </c>
      <c r="K415" s="3" t="s">
        <v>468</v>
      </c>
      <c r="L415" s="3" t="s">
        <v>355</v>
      </c>
      <c r="M415" s="3" t="s">
        <v>105</v>
      </c>
      <c r="N415" s="3" t="s">
        <v>148</v>
      </c>
      <c r="O415" s="3" t="s">
        <v>92</v>
      </c>
      <c r="P415" s="3" t="s">
        <v>149</v>
      </c>
      <c r="Q415" s="3" t="s">
        <v>92</v>
      </c>
      <c r="R415" s="3" t="s">
        <v>1693</v>
      </c>
      <c r="S415" s="3" t="s">
        <v>1693</v>
      </c>
      <c r="T415" s="3" t="s">
        <v>1693</v>
      </c>
      <c r="U415" s="3" t="s">
        <v>1693</v>
      </c>
      <c r="V415" s="3" t="s">
        <v>1693</v>
      </c>
      <c r="W415" s="3" t="s">
        <v>1693</v>
      </c>
      <c r="X415" s="3" t="s">
        <v>1693</v>
      </c>
      <c r="Y415" s="3" t="s">
        <v>1693</v>
      </c>
      <c r="Z415" s="3" t="s">
        <v>1693</v>
      </c>
      <c r="AA415" s="3" t="s">
        <v>1693</v>
      </c>
      <c r="AB415" s="3" t="s">
        <v>1693</v>
      </c>
      <c r="AC415" s="3" t="s">
        <v>1693</v>
      </c>
      <c r="AD415" s="3" t="s">
        <v>1693</v>
      </c>
      <c r="AE415" s="3" t="s">
        <v>95</v>
      </c>
      <c r="AF415" s="3" t="s">
        <v>96</v>
      </c>
      <c r="AG415" s="3" t="s">
        <v>97</v>
      </c>
    </row>
    <row r="416" spans="1:33" ht="45" customHeight="1" x14ac:dyDescent="0.25">
      <c r="A416" s="3" t="s">
        <v>1694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579</v>
      </c>
      <c r="G416" s="3" t="s">
        <v>580</v>
      </c>
      <c r="H416" s="3" t="s">
        <v>580</v>
      </c>
      <c r="I416" s="3" t="s">
        <v>117</v>
      </c>
      <c r="J416" s="3" t="s">
        <v>731</v>
      </c>
      <c r="K416" s="3" t="s">
        <v>331</v>
      </c>
      <c r="L416" s="3" t="s">
        <v>1379</v>
      </c>
      <c r="M416" s="3" t="s">
        <v>105</v>
      </c>
      <c r="N416" s="3" t="s">
        <v>582</v>
      </c>
      <c r="O416" s="3" t="s">
        <v>92</v>
      </c>
      <c r="P416" s="3" t="s">
        <v>583</v>
      </c>
      <c r="Q416" s="3" t="s">
        <v>92</v>
      </c>
      <c r="R416" s="3" t="s">
        <v>1695</v>
      </c>
      <c r="S416" s="3" t="s">
        <v>1695</v>
      </c>
      <c r="T416" s="3" t="s">
        <v>1695</v>
      </c>
      <c r="U416" s="3" t="s">
        <v>1695</v>
      </c>
      <c r="V416" s="3" t="s">
        <v>1695</v>
      </c>
      <c r="W416" s="3" t="s">
        <v>1695</v>
      </c>
      <c r="X416" s="3" t="s">
        <v>1695</v>
      </c>
      <c r="Y416" s="3" t="s">
        <v>1695</v>
      </c>
      <c r="Z416" s="3" t="s">
        <v>1695</v>
      </c>
      <c r="AA416" s="3" t="s">
        <v>1695</v>
      </c>
      <c r="AB416" s="3" t="s">
        <v>1695</v>
      </c>
      <c r="AC416" s="3" t="s">
        <v>1695</v>
      </c>
      <c r="AD416" s="3" t="s">
        <v>1695</v>
      </c>
      <c r="AE416" s="3" t="s">
        <v>95</v>
      </c>
      <c r="AF416" s="3" t="s">
        <v>96</v>
      </c>
      <c r="AG416" s="3" t="s">
        <v>97</v>
      </c>
    </row>
    <row r="417" spans="1:33" ht="45" customHeight="1" x14ac:dyDescent="0.25">
      <c r="A417" s="3" t="s">
        <v>1696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142</v>
      </c>
      <c r="G417" s="3" t="s">
        <v>143</v>
      </c>
      <c r="H417" s="3" t="s">
        <v>143</v>
      </c>
      <c r="I417" s="3" t="s">
        <v>334</v>
      </c>
      <c r="J417" s="3" t="s">
        <v>1697</v>
      </c>
      <c r="K417" s="3" t="s">
        <v>127</v>
      </c>
      <c r="L417" s="3" t="s">
        <v>1698</v>
      </c>
      <c r="M417" s="3" t="s">
        <v>90</v>
      </c>
      <c r="N417" s="3" t="s">
        <v>148</v>
      </c>
      <c r="O417" s="3" t="s">
        <v>92</v>
      </c>
      <c r="P417" s="3" t="s">
        <v>149</v>
      </c>
      <c r="Q417" s="3" t="s">
        <v>92</v>
      </c>
      <c r="R417" s="3" t="s">
        <v>1699</v>
      </c>
      <c r="S417" s="3" t="s">
        <v>1699</v>
      </c>
      <c r="T417" s="3" t="s">
        <v>1699</v>
      </c>
      <c r="U417" s="3" t="s">
        <v>1699</v>
      </c>
      <c r="V417" s="3" t="s">
        <v>1699</v>
      </c>
      <c r="W417" s="3" t="s">
        <v>1699</v>
      </c>
      <c r="X417" s="3" t="s">
        <v>1699</v>
      </c>
      <c r="Y417" s="3" t="s">
        <v>1699</v>
      </c>
      <c r="Z417" s="3" t="s">
        <v>1699</v>
      </c>
      <c r="AA417" s="3" t="s">
        <v>1699</v>
      </c>
      <c r="AB417" s="3" t="s">
        <v>1699</v>
      </c>
      <c r="AC417" s="3" t="s">
        <v>1699</v>
      </c>
      <c r="AD417" s="3" t="s">
        <v>1699</v>
      </c>
      <c r="AE417" s="3" t="s">
        <v>95</v>
      </c>
      <c r="AF417" s="3" t="s">
        <v>96</v>
      </c>
      <c r="AG417" s="3" t="s">
        <v>97</v>
      </c>
    </row>
    <row r="418" spans="1:33" ht="45" customHeight="1" x14ac:dyDescent="0.25">
      <c r="A418" s="3" t="s">
        <v>1700</v>
      </c>
      <c r="B418" s="3" t="s">
        <v>80</v>
      </c>
      <c r="C418" s="3" t="s">
        <v>81</v>
      </c>
      <c r="D418" s="3" t="s">
        <v>82</v>
      </c>
      <c r="E418" s="3" t="s">
        <v>83</v>
      </c>
      <c r="F418" s="3" t="s">
        <v>579</v>
      </c>
      <c r="G418" s="3" t="s">
        <v>580</v>
      </c>
      <c r="H418" s="3" t="s">
        <v>580</v>
      </c>
      <c r="I418" s="3" t="s">
        <v>257</v>
      </c>
      <c r="J418" s="3" t="s">
        <v>1521</v>
      </c>
      <c r="K418" s="3" t="s">
        <v>649</v>
      </c>
      <c r="L418" s="3" t="s">
        <v>649</v>
      </c>
      <c r="M418" s="3" t="s">
        <v>105</v>
      </c>
      <c r="N418" s="3" t="s">
        <v>582</v>
      </c>
      <c r="O418" s="3" t="s">
        <v>92</v>
      </c>
      <c r="P418" s="3" t="s">
        <v>583</v>
      </c>
      <c r="Q418" s="3" t="s">
        <v>92</v>
      </c>
      <c r="R418" s="3" t="s">
        <v>1701</v>
      </c>
      <c r="S418" s="3" t="s">
        <v>1701</v>
      </c>
      <c r="T418" s="3" t="s">
        <v>1701</v>
      </c>
      <c r="U418" s="3" t="s">
        <v>1701</v>
      </c>
      <c r="V418" s="3" t="s">
        <v>1701</v>
      </c>
      <c r="W418" s="3" t="s">
        <v>1701</v>
      </c>
      <c r="X418" s="3" t="s">
        <v>1701</v>
      </c>
      <c r="Y418" s="3" t="s">
        <v>1701</v>
      </c>
      <c r="Z418" s="3" t="s">
        <v>1701</v>
      </c>
      <c r="AA418" s="3" t="s">
        <v>1701</v>
      </c>
      <c r="AB418" s="3" t="s">
        <v>1701</v>
      </c>
      <c r="AC418" s="3" t="s">
        <v>1701</v>
      </c>
      <c r="AD418" s="3" t="s">
        <v>1701</v>
      </c>
      <c r="AE418" s="3" t="s">
        <v>95</v>
      </c>
      <c r="AF418" s="3" t="s">
        <v>96</v>
      </c>
      <c r="AG418" s="3" t="s">
        <v>97</v>
      </c>
    </row>
    <row r="419" spans="1:33" ht="45" customHeight="1" x14ac:dyDescent="0.25">
      <c r="A419" s="3" t="s">
        <v>1702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142</v>
      </c>
      <c r="G419" s="3" t="s">
        <v>143</v>
      </c>
      <c r="H419" s="3" t="s">
        <v>143</v>
      </c>
      <c r="I419" s="3" t="s">
        <v>423</v>
      </c>
      <c r="J419" s="3" t="s">
        <v>1703</v>
      </c>
      <c r="K419" s="3" t="s">
        <v>103</v>
      </c>
      <c r="L419" s="3" t="s">
        <v>281</v>
      </c>
      <c r="M419" s="3" t="s">
        <v>90</v>
      </c>
      <c r="N419" s="3" t="s">
        <v>148</v>
      </c>
      <c r="O419" s="3" t="s">
        <v>92</v>
      </c>
      <c r="P419" s="3" t="s">
        <v>149</v>
      </c>
      <c r="Q419" s="3" t="s">
        <v>92</v>
      </c>
      <c r="R419" s="3" t="s">
        <v>1704</v>
      </c>
      <c r="S419" s="3" t="s">
        <v>1704</v>
      </c>
      <c r="T419" s="3" t="s">
        <v>1704</v>
      </c>
      <c r="U419" s="3" t="s">
        <v>1704</v>
      </c>
      <c r="V419" s="3" t="s">
        <v>1704</v>
      </c>
      <c r="W419" s="3" t="s">
        <v>1704</v>
      </c>
      <c r="X419" s="3" t="s">
        <v>1704</v>
      </c>
      <c r="Y419" s="3" t="s">
        <v>1704</v>
      </c>
      <c r="Z419" s="3" t="s">
        <v>1704</v>
      </c>
      <c r="AA419" s="3" t="s">
        <v>1704</v>
      </c>
      <c r="AB419" s="3" t="s">
        <v>1704</v>
      </c>
      <c r="AC419" s="3" t="s">
        <v>1704</v>
      </c>
      <c r="AD419" s="3" t="s">
        <v>1704</v>
      </c>
      <c r="AE419" s="3" t="s">
        <v>95</v>
      </c>
      <c r="AF419" s="3" t="s">
        <v>96</v>
      </c>
      <c r="AG419" s="3" t="s">
        <v>97</v>
      </c>
    </row>
    <row r="420" spans="1:33" ht="45" customHeight="1" x14ac:dyDescent="0.25">
      <c r="A420" s="3" t="s">
        <v>1705</v>
      </c>
      <c r="B420" s="3" t="s">
        <v>80</v>
      </c>
      <c r="C420" s="3" t="s">
        <v>81</v>
      </c>
      <c r="D420" s="3" t="s">
        <v>82</v>
      </c>
      <c r="E420" s="3" t="s">
        <v>83</v>
      </c>
      <c r="F420" s="3" t="s">
        <v>183</v>
      </c>
      <c r="G420" s="3" t="s">
        <v>184</v>
      </c>
      <c r="H420" s="3" t="s">
        <v>184</v>
      </c>
      <c r="I420" s="3" t="s">
        <v>495</v>
      </c>
      <c r="J420" s="3" t="s">
        <v>1706</v>
      </c>
      <c r="K420" s="3" t="s">
        <v>103</v>
      </c>
      <c r="L420" s="3" t="s">
        <v>532</v>
      </c>
      <c r="M420" s="3" t="s">
        <v>90</v>
      </c>
      <c r="N420" s="3" t="s">
        <v>189</v>
      </c>
      <c r="O420" s="3" t="s">
        <v>92</v>
      </c>
      <c r="P420" s="3" t="s">
        <v>190</v>
      </c>
      <c r="Q420" s="3" t="s">
        <v>92</v>
      </c>
      <c r="R420" s="3" t="s">
        <v>1707</v>
      </c>
      <c r="S420" s="3" t="s">
        <v>1707</v>
      </c>
      <c r="T420" s="3" t="s">
        <v>1707</v>
      </c>
      <c r="U420" s="3" t="s">
        <v>1707</v>
      </c>
      <c r="V420" s="3" t="s">
        <v>1707</v>
      </c>
      <c r="W420" s="3" t="s">
        <v>1707</v>
      </c>
      <c r="X420" s="3" t="s">
        <v>1707</v>
      </c>
      <c r="Y420" s="3" t="s">
        <v>1707</v>
      </c>
      <c r="Z420" s="3" t="s">
        <v>1707</v>
      </c>
      <c r="AA420" s="3" t="s">
        <v>1707</v>
      </c>
      <c r="AB420" s="3" t="s">
        <v>1707</v>
      </c>
      <c r="AC420" s="3" t="s">
        <v>1707</v>
      </c>
      <c r="AD420" s="3" t="s">
        <v>1707</v>
      </c>
      <c r="AE420" s="3" t="s">
        <v>95</v>
      </c>
      <c r="AF420" s="3" t="s">
        <v>96</v>
      </c>
      <c r="AG420" s="3" t="s">
        <v>97</v>
      </c>
    </row>
    <row r="421" spans="1:33" ht="45" customHeight="1" x14ac:dyDescent="0.25">
      <c r="A421" s="3" t="s">
        <v>1708</v>
      </c>
      <c r="B421" s="3" t="s">
        <v>80</v>
      </c>
      <c r="C421" s="3" t="s">
        <v>81</v>
      </c>
      <c r="D421" s="3" t="s">
        <v>82</v>
      </c>
      <c r="E421" s="3" t="s">
        <v>83</v>
      </c>
      <c r="F421" s="3" t="s">
        <v>162</v>
      </c>
      <c r="G421" s="3" t="s">
        <v>163</v>
      </c>
      <c r="H421" s="3" t="s">
        <v>163</v>
      </c>
      <c r="I421" s="3" t="s">
        <v>209</v>
      </c>
      <c r="J421" s="3" t="s">
        <v>778</v>
      </c>
      <c r="K421" s="3" t="s">
        <v>1007</v>
      </c>
      <c r="L421" s="3" t="s">
        <v>1709</v>
      </c>
      <c r="M421" s="3" t="s">
        <v>90</v>
      </c>
      <c r="N421" s="3" t="s">
        <v>168</v>
      </c>
      <c r="O421" s="3" t="s">
        <v>92</v>
      </c>
      <c r="P421" s="3" t="s">
        <v>169</v>
      </c>
      <c r="Q421" s="3" t="s">
        <v>92</v>
      </c>
      <c r="R421" s="3" t="s">
        <v>1710</v>
      </c>
      <c r="S421" s="3" t="s">
        <v>1710</v>
      </c>
      <c r="T421" s="3" t="s">
        <v>1710</v>
      </c>
      <c r="U421" s="3" t="s">
        <v>1710</v>
      </c>
      <c r="V421" s="3" t="s">
        <v>1710</v>
      </c>
      <c r="W421" s="3" t="s">
        <v>1710</v>
      </c>
      <c r="X421" s="3" t="s">
        <v>1710</v>
      </c>
      <c r="Y421" s="3" t="s">
        <v>1710</v>
      </c>
      <c r="Z421" s="3" t="s">
        <v>1710</v>
      </c>
      <c r="AA421" s="3" t="s">
        <v>1710</v>
      </c>
      <c r="AB421" s="3" t="s">
        <v>1710</v>
      </c>
      <c r="AC421" s="3" t="s">
        <v>1710</v>
      </c>
      <c r="AD421" s="3" t="s">
        <v>1710</v>
      </c>
      <c r="AE421" s="3" t="s">
        <v>95</v>
      </c>
      <c r="AF421" s="3" t="s">
        <v>96</v>
      </c>
      <c r="AG421" s="3" t="s">
        <v>97</v>
      </c>
    </row>
    <row r="422" spans="1:33" ht="45" customHeight="1" x14ac:dyDescent="0.25">
      <c r="A422" s="3" t="s">
        <v>1711</v>
      </c>
      <c r="B422" s="3" t="s">
        <v>80</v>
      </c>
      <c r="C422" s="3" t="s">
        <v>81</v>
      </c>
      <c r="D422" s="3" t="s">
        <v>82</v>
      </c>
      <c r="E422" s="3" t="s">
        <v>83</v>
      </c>
      <c r="F422" s="3" t="s">
        <v>162</v>
      </c>
      <c r="G422" s="3" t="s">
        <v>163</v>
      </c>
      <c r="H422" s="3" t="s">
        <v>163</v>
      </c>
      <c r="I422" s="3" t="s">
        <v>214</v>
      </c>
      <c r="J422" s="3" t="s">
        <v>1077</v>
      </c>
      <c r="K422" s="3" t="s">
        <v>554</v>
      </c>
      <c r="L422" s="3" t="s">
        <v>420</v>
      </c>
      <c r="M422" s="3" t="s">
        <v>90</v>
      </c>
      <c r="N422" s="3" t="s">
        <v>168</v>
      </c>
      <c r="O422" s="3" t="s">
        <v>92</v>
      </c>
      <c r="P422" s="3" t="s">
        <v>169</v>
      </c>
      <c r="Q422" s="3" t="s">
        <v>92</v>
      </c>
      <c r="R422" s="3" t="s">
        <v>1712</v>
      </c>
      <c r="S422" s="3" t="s">
        <v>1712</v>
      </c>
      <c r="T422" s="3" t="s">
        <v>1712</v>
      </c>
      <c r="U422" s="3" t="s">
        <v>1712</v>
      </c>
      <c r="V422" s="3" t="s">
        <v>1712</v>
      </c>
      <c r="W422" s="3" t="s">
        <v>1712</v>
      </c>
      <c r="X422" s="3" t="s">
        <v>1712</v>
      </c>
      <c r="Y422" s="3" t="s">
        <v>1712</v>
      </c>
      <c r="Z422" s="3" t="s">
        <v>1712</v>
      </c>
      <c r="AA422" s="3" t="s">
        <v>1712</v>
      </c>
      <c r="AB422" s="3" t="s">
        <v>1712</v>
      </c>
      <c r="AC422" s="3" t="s">
        <v>1712</v>
      </c>
      <c r="AD422" s="3" t="s">
        <v>1712</v>
      </c>
      <c r="AE422" s="3" t="s">
        <v>95</v>
      </c>
      <c r="AF422" s="3" t="s">
        <v>96</v>
      </c>
      <c r="AG422" s="3" t="s">
        <v>97</v>
      </c>
    </row>
    <row r="423" spans="1:33" ht="45" customHeight="1" x14ac:dyDescent="0.25">
      <c r="A423" s="3" t="s">
        <v>1713</v>
      </c>
      <c r="B423" s="3" t="s">
        <v>80</v>
      </c>
      <c r="C423" s="3" t="s">
        <v>81</v>
      </c>
      <c r="D423" s="3" t="s">
        <v>82</v>
      </c>
      <c r="E423" s="3" t="s">
        <v>83</v>
      </c>
      <c r="F423" s="3" t="s">
        <v>255</v>
      </c>
      <c r="G423" s="3" t="s">
        <v>256</v>
      </c>
      <c r="H423" s="3" t="s">
        <v>256</v>
      </c>
      <c r="I423" s="3" t="s">
        <v>214</v>
      </c>
      <c r="J423" s="3" t="s">
        <v>1714</v>
      </c>
      <c r="K423" s="3" t="s">
        <v>554</v>
      </c>
      <c r="L423" s="3" t="s">
        <v>670</v>
      </c>
      <c r="M423" s="3" t="s">
        <v>90</v>
      </c>
      <c r="N423" s="3" t="s">
        <v>261</v>
      </c>
      <c r="O423" s="3" t="s">
        <v>92</v>
      </c>
      <c r="P423" s="3" t="s">
        <v>262</v>
      </c>
      <c r="Q423" s="3" t="s">
        <v>92</v>
      </c>
      <c r="R423" s="3" t="s">
        <v>1715</v>
      </c>
      <c r="S423" s="3" t="s">
        <v>1715</v>
      </c>
      <c r="T423" s="3" t="s">
        <v>1715</v>
      </c>
      <c r="U423" s="3" t="s">
        <v>1715</v>
      </c>
      <c r="V423" s="3" t="s">
        <v>1715</v>
      </c>
      <c r="W423" s="3" t="s">
        <v>1715</v>
      </c>
      <c r="X423" s="3" t="s">
        <v>1715</v>
      </c>
      <c r="Y423" s="3" t="s">
        <v>1715</v>
      </c>
      <c r="Z423" s="3" t="s">
        <v>1715</v>
      </c>
      <c r="AA423" s="3" t="s">
        <v>1715</v>
      </c>
      <c r="AB423" s="3" t="s">
        <v>1715</v>
      </c>
      <c r="AC423" s="3" t="s">
        <v>1715</v>
      </c>
      <c r="AD423" s="3" t="s">
        <v>1715</v>
      </c>
      <c r="AE423" s="3" t="s">
        <v>95</v>
      </c>
      <c r="AF423" s="3" t="s">
        <v>96</v>
      </c>
      <c r="AG423" s="3" t="s">
        <v>97</v>
      </c>
    </row>
    <row r="424" spans="1:33" ht="45" customHeight="1" x14ac:dyDescent="0.25">
      <c r="A424" s="3" t="s">
        <v>1716</v>
      </c>
      <c r="B424" s="3" t="s">
        <v>80</v>
      </c>
      <c r="C424" s="3" t="s">
        <v>81</v>
      </c>
      <c r="D424" s="3" t="s">
        <v>82</v>
      </c>
      <c r="E424" s="3" t="s">
        <v>83</v>
      </c>
      <c r="F424" s="3" t="s">
        <v>142</v>
      </c>
      <c r="G424" s="3" t="s">
        <v>143</v>
      </c>
      <c r="H424" s="3" t="s">
        <v>143</v>
      </c>
      <c r="I424" s="3" t="s">
        <v>307</v>
      </c>
      <c r="J424" s="3" t="s">
        <v>1717</v>
      </c>
      <c r="K424" s="3" t="s">
        <v>523</v>
      </c>
      <c r="L424" s="3" t="s">
        <v>281</v>
      </c>
      <c r="M424" s="3" t="s">
        <v>90</v>
      </c>
      <c r="N424" s="3" t="s">
        <v>148</v>
      </c>
      <c r="O424" s="3" t="s">
        <v>92</v>
      </c>
      <c r="P424" s="3" t="s">
        <v>149</v>
      </c>
      <c r="Q424" s="3" t="s">
        <v>92</v>
      </c>
      <c r="R424" s="3" t="s">
        <v>1718</v>
      </c>
      <c r="S424" s="3" t="s">
        <v>1718</v>
      </c>
      <c r="T424" s="3" t="s">
        <v>1718</v>
      </c>
      <c r="U424" s="3" t="s">
        <v>1718</v>
      </c>
      <c r="V424" s="3" t="s">
        <v>1718</v>
      </c>
      <c r="W424" s="3" t="s">
        <v>1718</v>
      </c>
      <c r="X424" s="3" t="s">
        <v>1718</v>
      </c>
      <c r="Y424" s="3" t="s">
        <v>1718</v>
      </c>
      <c r="Z424" s="3" t="s">
        <v>1718</v>
      </c>
      <c r="AA424" s="3" t="s">
        <v>1718</v>
      </c>
      <c r="AB424" s="3" t="s">
        <v>1718</v>
      </c>
      <c r="AC424" s="3" t="s">
        <v>1718</v>
      </c>
      <c r="AD424" s="3" t="s">
        <v>1718</v>
      </c>
      <c r="AE424" s="3" t="s">
        <v>95</v>
      </c>
      <c r="AF424" s="3" t="s">
        <v>96</v>
      </c>
      <c r="AG424" s="3" t="s">
        <v>97</v>
      </c>
    </row>
    <row r="425" spans="1:33" ht="45" customHeight="1" x14ac:dyDescent="0.25">
      <c r="A425" s="3" t="s">
        <v>1719</v>
      </c>
      <c r="B425" s="3" t="s">
        <v>80</v>
      </c>
      <c r="C425" s="3" t="s">
        <v>81</v>
      </c>
      <c r="D425" s="3" t="s">
        <v>82</v>
      </c>
      <c r="E425" s="3" t="s">
        <v>83</v>
      </c>
      <c r="F425" s="3" t="s">
        <v>183</v>
      </c>
      <c r="G425" s="3" t="s">
        <v>184</v>
      </c>
      <c r="H425" s="3" t="s">
        <v>184</v>
      </c>
      <c r="I425" s="3" t="s">
        <v>389</v>
      </c>
      <c r="J425" s="3" t="s">
        <v>846</v>
      </c>
      <c r="K425" s="3" t="s">
        <v>250</v>
      </c>
      <c r="L425" s="3" t="s">
        <v>217</v>
      </c>
      <c r="M425" s="3" t="s">
        <v>90</v>
      </c>
      <c r="N425" s="3" t="s">
        <v>189</v>
      </c>
      <c r="O425" s="3" t="s">
        <v>92</v>
      </c>
      <c r="P425" s="3" t="s">
        <v>190</v>
      </c>
      <c r="Q425" s="3" t="s">
        <v>92</v>
      </c>
      <c r="R425" s="3" t="s">
        <v>1720</v>
      </c>
      <c r="S425" s="3" t="s">
        <v>1720</v>
      </c>
      <c r="T425" s="3" t="s">
        <v>1720</v>
      </c>
      <c r="U425" s="3" t="s">
        <v>1720</v>
      </c>
      <c r="V425" s="3" t="s">
        <v>1720</v>
      </c>
      <c r="W425" s="3" t="s">
        <v>1720</v>
      </c>
      <c r="X425" s="3" t="s">
        <v>1720</v>
      </c>
      <c r="Y425" s="3" t="s">
        <v>1720</v>
      </c>
      <c r="Z425" s="3" t="s">
        <v>1720</v>
      </c>
      <c r="AA425" s="3" t="s">
        <v>1720</v>
      </c>
      <c r="AB425" s="3" t="s">
        <v>1720</v>
      </c>
      <c r="AC425" s="3" t="s">
        <v>1720</v>
      </c>
      <c r="AD425" s="3" t="s">
        <v>1720</v>
      </c>
      <c r="AE425" s="3" t="s">
        <v>95</v>
      </c>
      <c r="AF425" s="3" t="s">
        <v>96</v>
      </c>
      <c r="AG425" s="3" t="s">
        <v>97</v>
      </c>
    </row>
    <row r="426" spans="1:33" ht="45" customHeight="1" x14ac:dyDescent="0.25">
      <c r="A426" s="3" t="s">
        <v>1721</v>
      </c>
      <c r="B426" s="3" t="s">
        <v>80</v>
      </c>
      <c r="C426" s="3" t="s">
        <v>81</v>
      </c>
      <c r="D426" s="3" t="s">
        <v>82</v>
      </c>
      <c r="E426" s="3" t="s">
        <v>83</v>
      </c>
      <c r="F426" s="3" t="s">
        <v>183</v>
      </c>
      <c r="G426" s="3" t="s">
        <v>184</v>
      </c>
      <c r="H426" s="3" t="s">
        <v>184</v>
      </c>
      <c r="I426" s="3" t="s">
        <v>329</v>
      </c>
      <c r="J426" s="3" t="s">
        <v>845</v>
      </c>
      <c r="K426" s="3" t="s">
        <v>1722</v>
      </c>
      <c r="L426" s="3" t="s">
        <v>1723</v>
      </c>
      <c r="M426" s="3" t="s">
        <v>105</v>
      </c>
      <c r="N426" s="3" t="s">
        <v>189</v>
      </c>
      <c r="O426" s="3" t="s">
        <v>92</v>
      </c>
      <c r="P426" s="3" t="s">
        <v>190</v>
      </c>
      <c r="Q426" s="3" t="s">
        <v>92</v>
      </c>
      <c r="R426" s="3" t="s">
        <v>1724</v>
      </c>
      <c r="S426" s="3" t="s">
        <v>1724</v>
      </c>
      <c r="T426" s="3" t="s">
        <v>1724</v>
      </c>
      <c r="U426" s="3" t="s">
        <v>1724</v>
      </c>
      <c r="V426" s="3" t="s">
        <v>1724</v>
      </c>
      <c r="W426" s="3" t="s">
        <v>1724</v>
      </c>
      <c r="X426" s="3" t="s">
        <v>1724</v>
      </c>
      <c r="Y426" s="3" t="s">
        <v>1724</v>
      </c>
      <c r="Z426" s="3" t="s">
        <v>1724</v>
      </c>
      <c r="AA426" s="3" t="s">
        <v>1724</v>
      </c>
      <c r="AB426" s="3" t="s">
        <v>1724</v>
      </c>
      <c r="AC426" s="3" t="s">
        <v>1724</v>
      </c>
      <c r="AD426" s="3" t="s">
        <v>1724</v>
      </c>
      <c r="AE426" s="3" t="s">
        <v>95</v>
      </c>
      <c r="AF426" s="3" t="s">
        <v>96</v>
      </c>
      <c r="AG426" s="3" t="s">
        <v>97</v>
      </c>
    </row>
    <row r="427" spans="1:33" ht="45" customHeight="1" x14ac:dyDescent="0.25">
      <c r="A427" s="3" t="s">
        <v>1725</v>
      </c>
      <c r="B427" s="3" t="s">
        <v>80</v>
      </c>
      <c r="C427" s="3" t="s">
        <v>81</v>
      </c>
      <c r="D427" s="3" t="s">
        <v>82</v>
      </c>
      <c r="E427" s="3" t="s">
        <v>83</v>
      </c>
      <c r="F427" s="3" t="s">
        <v>183</v>
      </c>
      <c r="G427" s="3" t="s">
        <v>184</v>
      </c>
      <c r="H427" s="3" t="s">
        <v>184</v>
      </c>
      <c r="I427" s="3" t="s">
        <v>487</v>
      </c>
      <c r="J427" s="3" t="s">
        <v>1726</v>
      </c>
      <c r="K427" s="3" t="s">
        <v>1727</v>
      </c>
      <c r="L427" s="3" t="s">
        <v>1728</v>
      </c>
      <c r="M427" s="3" t="s">
        <v>105</v>
      </c>
      <c r="N427" s="3" t="s">
        <v>189</v>
      </c>
      <c r="O427" s="3" t="s">
        <v>92</v>
      </c>
      <c r="P427" s="3" t="s">
        <v>190</v>
      </c>
      <c r="Q427" s="3" t="s">
        <v>92</v>
      </c>
      <c r="R427" s="3" t="s">
        <v>1729</v>
      </c>
      <c r="S427" s="3" t="s">
        <v>1729</v>
      </c>
      <c r="T427" s="3" t="s">
        <v>1729</v>
      </c>
      <c r="U427" s="3" t="s">
        <v>1729</v>
      </c>
      <c r="V427" s="3" t="s">
        <v>1729</v>
      </c>
      <c r="W427" s="3" t="s">
        <v>1729</v>
      </c>
      <c r="X427" s="3" t="s">
        <v>1729</v>
      </c>
      <c r="Y427" s="3" t="s">
        <v>1729</v>
      </c>
      <c r="Z427" s="3" t="s">
        <v>1729</v>
      </c>
      <c r="AA427" s="3" t="s">
        <v>1729</v>
      </c>
      <c r="AB427" s="3" t="s">
        <v>1729</v>
      </c>
      <c r="AC427" s="3" t="s">
        <v>1729</v>
      </c>
      <c r="AD427" s="3" t="s">
        <v>1729</v>
      </c>
      <c r="AE427" s="3" t="s">
        <v>95</v>
      </c>
      <c r="AF427" s="3" t="s">
        <v>96</v>
      </c>
      <c r="AG427" s="3" t="s">
        <v>97</v>
      </c>
    </row>
    <row r="428" spans="1:33" ht="45" customHeight="1" x14ac:dyDescent="0.25">
      <c r="A428" s="3" t="s">
        <v>1730</v>
      </c>
      <c r="B428" s="3" t="s">
        <v>80</v>
      </c>
      <c r="C428" s="3" t="s">
        <v>81</v>
      </c>
      <c r="D428" s="3" t="s">
        <v>82</v>
      </c>
      <c r="E428" s="3" t="s">
        <v>83</v>
      </c>
      <c r="F428" s="3" t="s">
        <v>162</v>
      </c>
      <c r="G428" s="3" t="s">
        <v>163</v>
      </c>
      <c r="H428" s="3" t="s">
        <v>163</v>
      </c>
      <c r="I428" s="3" t="s">
        <v>209</v>
      </c>
      <c r="J428" s="3" t="s">
        <v>713</v>
      </c>
      <c r="K428" s="3" t="s">
        <v>1731</v>
      </c>
      <c r="L428" s="3" t="s">
        <v>1732</v>
      </c>
      <c r="M428" s="3" t="s">
        <v>90</v>
      </c>
      <c r="N428" s="3" t="s">
        <v>168</v>
      </c>
      <c r="O428" s="3" t="s">
        <v>92</v>
      </c>
      <c r="P428" s="3" t="s">
        <v>169</v>
      </c>
      <c r="Q428" s="3" t="s">
        <v>92</v>
      </c>
      <c r="R428" s="3" t="s">
        <v>1733</v>
      </c>
      <c r="S428" s="3" t="s">
        <v>1733</v>
      </c>
      <c r="T428" s="3" t="s">
        <v>1733</v>
      </c>
      <c r="U428" s="3" t="s">
        <v>1733</v>
      </c>
      <c r="V428" s="3" t="s">
        <v>1733</v>
      </c>
      <c r="W428" s="3" t="s">
        <v>1733</v>
      </c>
      <c r="X428" s="3" t="s">
        <v>1733</v>
      </c>
      <c r="Y428" s="3" t="s">
        <v>1733</v>
      </c>
      <c r="Z428" s="3" t="s">
        <v>1733</v>
      </c>
      <c r="AA428" s="3" t="s">
        <v>1733</v>
      </c>
      <c r="AB428" s="3" t="s">
        <v>1733</v>
      </c>
      <c r="AC428" s="3" t="s">
        <v>1733</v>
      </c>
      <c r="AD428" s="3" t="s">
        <v>1733</v>
      </c>
      <c r="AE428" s="3" t="s">
        <v>95</v>
      </c>
      <c r="AF428" s="3" t="s">
        <v>96</v>
      </c>
      <c r="AG428" s="3" t="s">
        <v>97</v>
      </c>
    </row>
    <row r="429" spans="1:33" ht="45" customHeight="1" x14ac:dyDescent="0.25">
      <c r="A429" s="3" t="s">
        <v>1734</v>
      </c>
      <c r="B429" s="3" t="s">
        <v>80</v>
      </c>
      <c r="C429" s="3" t="s">
        <v>81</v>
      </c>
      <c r="D429" s="3" t="s">
        <v>82</v>
      </c>
      <c r="E429" s="3" t="s">
        <v>83</v>
      </c>
      <c r="F429" s="3" t="s">
        <v>162</v>
      </c>
      <c r="G429" s="3" t="s">
        <v>163</v>
      </c>
      <c r="H429" s="3" t="s">
        <v>163</v>
      </c>
      <c r="I429" s="3" t="s">
        <v>558</v>
      </c>
      <c r="J429" s="3" t="s">
        <v>1735</v>
      </c>
      <c r="K429" s="3" t="s">
        <v>1736</v>
      </c>
      <c r="L429" s="3" t="s">
        <v>1090</v>
      </c>
      <c r="M429" s="3" t="s">
        <v>105</v>
      </c>
      <c r="N429" s="3" t="s">
        <v>168</v>
      </c>
      <c r="O429" s="3" t="s">
        <v>92</v>
      </c>
      <c r="P429" s="3" t="s">
        <v>169</v>
      </c>
      <c r="Q429" s="3" t="s">
        <v>92</v>
      </c>
      <c r="R429" s="3" t="s">
        <v>1737</v>
      </c>
      <c r="S429" s="3" t="s">
        <v>1737</v>
      </c>
      <c r="T429" s="3" t="s">
        <v>1737</v>
      </c>
      <c r="U429" s="3" t="s">
        <v>1737</v>
      </c>
      <c r="V429" s="3" t="s">
        <v>1737</v>
      </c>
      <c r="W429" s="3" t="s">
        <v>1737</v>
      </c>
      <c r="X429" s="3" t="s">
        <v>1737</v>
      </c>
      <c r="Y429" s="3" t="s">
        <v>1737</v>
      </c>
      <c r="Z429" s="3" t="s">
        <v>1737</v>
      </c>
      <c r="AA429" s="3" t="s">
        <v>1737</v>
      </c>
      <c r="AB429" s="3" t="s">
        <v>1737</v>
      </c>
      <c r="AC429" s="3" t="s">
        <v>1737</v>
      </c>
      <c r="AD429" s="3" t="s">
        <v>1737</v>
      </c>
      <c r="AE429" s="3" t="s">
        <v>95</v>
      </c>
      <c r="AF429" s="3" t="s">
        <v>96</v>
      </c>
      <c r="AG429" s="3" t="s">
        <v>97</v>
      </c>
    </row>
    <row r="430" spans="1:33" ht="45" customHeight="1" x14ac:dyDescent="0.25">
      <c r="A430" s="3" t="s">
        <v>1738</v>
      </c>
      <c r="B430" s="3" t="s">
        <v>80</v>
      </c>
      <c r="C430" s="3" t="s">
        <v>81</v>
      </c>
      <c r="D430" s="3" t="s">
        <v>82</v>
      </c>
      <c r="E430" s="3" t="s">
        <v>83</v>
      </c>
      <c r="F430" s="3" t="s">
        <v>142</v>
      </c>
      <c r="G430" s="3" t="s">
        <v>143</v>
      </c>
      <c r="H430" s="3" t="s">
        <v>143</v>
      </c>
      <c r="I430" s="3" t="s">
        <v>185</v>
      </c>
      <c r="J430" s="3" t="s">
        <v>1739</v>
      </c>
      <c r="K430" s="3" t="s">
        <v>402</v>
      </c>
      <c r="L430" s="3" t="s">
        <v>402</v>
      </c>
      <c r="M430" s="3" t="s">
        <v>90</v>
      </c>
      <c r="N430" s="3" t="s">
        <v>148</v>
      </c>
      <c r="O430" s="3" t="s">
        <v>92</v>
      </c>
      <c r="P430" s="3" t="s">
        <v>149</v>
      </c>
      <c r="Q430" s="3" t="s">
        <v>92</v>
      </c>
      <c r="R430" s="3" t="s">
        <v>1740</v>
      </c>
      <c r="S430" s="3" t="s">
        <v>1740</v>
      </c>
      <c r="T430" s="3" t="s">
        <v>1740</v>
      </c>
      <c r="U430" s="3" t="s">
        <v>1740</v>
      </c>
      <c r="V430" s="3" t="s">
        <v>1740</v>
      </c>
      <c r="W430" s="3" t="s">
        <v>1740</v>
      </c>
      <c r="X430" s="3" t="s">
        <v>1740</v>
      </c>
      <c r="Y430" s="3" t="s">
        <v>1740</v>
      </c>
      <c r="Z430" s="3" t="s">
        <v>1740</v>
      </c>
      <c r="AA430" s="3" t="s">
        <v>1740</v>
      </c>
      <c r="AB430" s="3" t="s">
        <v>1740</v>
      </c>
      <c r="AC430" s="3" t="s">
        <v>1740</v>
      </c>
      <c r="AD430" s="3" t="s">
        <v>1740</v>
      </c>
      <c r="AE430" s="3" t="s">
        <v>95</v>
      </c>
      <c r="AF430" s="3" t="s">
        <v>96</v>
      </c>
      <c r="AG430" s="3" t="s">
        <v>97</v>
      </c>
    </row>
    <row r="431" spans="1:33" ht="45" customHeight="1" x14ac:dyDescent="0.25">
      <c r="A431" s="3" t="s">
        <v>1741</v>
      </c>
      <c r="B431" s="3" t="s">
        <v>80</v>
      </c>
      <c r="C431" s="3" t="s">
        <v>81</v>
      </c>
      <c r="D431" s="3" t="s">
        <v>82</v>
      </c>
      <c r="E431" s="3" t="s">
        <v>83</v>
      </c>
      <c r="F431" s="3" t="s">
        <v>162</v>
      </c>
      <c r="G431" s="3" t="s">
        <v>163</v>
      </c>
      <c r="H431" s="3" t="s">
        <v>163</v>
      </c>
      <c r="I431" s="3" t="s">
        <v>668</v>
      </c>
      <c r="J431" s="3" t="s">
        <v>1742</v>
      </c>
      <c r="K431" s="3" t="s">
        <v>146</v>
      </c>
      <c r="L431" s="3" t="s">
        <v>281</v>
      </c>
      <c r="M431" s="3" t="s">
        <v>90</v>
      </c>
      <c r="N431" s="3" t="s">
        <v>168</v>
      </c>
      <c r="O431" s="3" t="s">
        <v>92</v>
      </c>
      <c r="P431" s="3" t="s">
        <v>169</v>
      </c>
      <c r="Q431" s="3" t="s">
        <v>92</v>
      </c>
      <c r="R431" s="3" t="s">
        <v>1743</v>
      </c>
      <c r="S431" s="3" t="s">
        <v>1743</v>
      </c>
      <c r="T431" s="3" t="s">
        <v>1743</v>
      </c>
      <c r="U431" s="3" t="s">
        <v>1743</v>
      </c>
      <c r="V431" s="3" t="s">
        <v>1743</v>
      </c>
      <c r="W431" s="3" t="s">
        <v>1743</v>
      </c>
      <c r="X431" s="3" t="s">
        <v>1743</v>
      </c>
      <c r="Y431" s="3" t="s">
        <v>1743</v>
      </c>
      <c r="Z431" s="3" t="s">
        <v>1743</v>
      </c>
      <c r="AA431" s="3" t="s">
        <v>1743</v>
      </c>
      <c r="AB431" s="3" t="s">
        <v>1743</v>
      </c>
      <c r="AC431" s="3" t="s">
        <v>1743</v>
      </c>
      <c r="AD431" s="3" t="s">
        <v>1743</v>
      </c>
      <c r="AE431" s="3" t="s">
        <v>95</v>
      </c>
      <c r="AF431" s="3" t="s">
        <v>96</v>
      </c>
      <c r="AG431" s="3" t="s">
        <v>97</v>
      </c>
    </row>
    <row r="432" spans="1:33" ht="45" customHeight="1" x14ac:dyDescent="0.25">
      <c r="A432" s="3" t="s">
        <v>1744</v>
      </c>
      <c r="B432" s="3" t="s">
        <v>80</v>
      </c>
      <c r="C432" s="3" t="s">
        <v>81</v>
      </c>
      <c r="D432" s="3" t="s">
        <v>82</v>
      </c>
      <c r="E432" s="3" t="s">
        <v>83</v>
      </c>
      <c r="F432" s="3" t="s">
        <v>162</v>
      </c>
      <c r="G432" s="3" t="s">
        <v>163</v>
      </c>
      <c r="H432" s="3" t="s">
        <v>163</v>
      </c>
      <c r="I432" s="3" t="s">
        <v>323</v>
      </c>
      <c r="J432" s="3" t="s">
        <v>1745</v>
      </c>
      <c r="K432" s="3" t="s">
        <v>459</v>
      </c>
      <c r="L432" s="3" t="s">
        <v>127</v>
      </c>
      <c r="M432" s="3" t="s">
        <v>105</v>
      </c>
      <c r="N432" s="3" t="s">
        <v>168</v>
      </c>
      <c r="O432" s="3" t="s">
        <v>92</v>
      </c>
      <c r="P432" s="3" t="s">
        <v>169</v>
      </c>
      <c r="Q432" s="3" t="s">
        <v>92</v>
      </c>
      <c r="R432" s="3" t="s">
        <v>1746</v>
      </c>
      <c r="S432" s="3" t="s">
        <v>1746</v>
      </c>
      <c r="T432" s="3" t="s">
        <v>1746</v>
      </c>
      <c r="U432" s="3" t="s">
        <v>1746</v>
      </c>
      <c r="V432" s="3" t="s">
        <v>1746</v>
      </c>
      <c r="W432" s="3" t="s">
        <v>1746</v>
      </c>
      <c r="X432" s="3" t="s">
        <v>1746</v>
      </c>
      <c r="Y432" s="3" t="s">
        <v>1746</v>
      </c>
      <c r="Z432" s="3" t="s">
        <v>1746</v>
      </c>
      <c r="AA432" s="3" t="s">
        <v>1746</v>
      </c>
      <c r="AB432" s="3" t="s">
        <v>1746</v>
      </c>
      <c r="AC432" s="3" t="s">
        <v>1746</v>
      </c>
      <c r="AD432" s="3" t="s">
        <v>1746</v>
      </c>
      <c r="AE432" s="3" t="s">
        <v>95</v>
      </c>
      <c r="AF432" s="3" t="s">
        <v>96</v>
      </c>
      <c r="AG432" s="3" t="s">
        <v>97</v>
      </c>
    </row>
    <row r="433" spans="1:33" ht="45" customHeight="1" x14ac:dyDescent="0.25">
      <c r="A433" s="3" t="s">
        <v>1747</v>
      </c>
      <c r="B433" s="3" t="s">
        <v>80</v>
      </c>
      <c r="C433" s="3" t="s">
        <v>81</v>
      </c>
      <c r="D433" s="3" t="s">
        <v>82</v>
      </c>
      <c r="E433" s="3" t="s">
        <v>83</v>
      </c>
      <c r="F433" s="3" t="s">
        <v>162</v>
      </c>
      <c r="G433" s="3" t="s">
        <v>163</v>
      </c>
      <c r="H433" s="3" t="s">
        <v>163</v>
      </c>
      <c r="I433" s="3" t="s">
        <v>86</v>
      </c>
      <c r="J433" s="3" t="s">
        <v>1748</v>
      </c>
      <c r="K433" s="3" t="s">
        <v>592</v>
      </c>
      <c r="L433" s="3" t="s">
        <v>217</v>
      </c>
      <c r="M433" s="3" t="s">
        <v>90</v>
      </c>
      <c r="N433" s="3" t="s">
        <v>168</v>
      </c>
      <c r="O433" s="3" t="s">
        <v>92</v>
      </c>
      <c r="P433" s="3" t="s">
        <v>169</v>
      </c>
      <c r="Q433" s="3" t="s">
        <v>92</v>
      </c>
      <c r="R433" s="3" t="s">
        <v>1749</v>
      </c>
      <c r="S433" s="3" t="s">
        <v>1749</v>
      </c>
      <c r="T433" s="3" t="s">
        <v>1749</v>
      </c>
      <c r="U433" s="3" t="s">
        <v>1749</v>
      </c>
      <c r="V433" s="3" t="s">
        <v>1749</v>
      </c>
      <c r="W433" s="3" t="s">
        <v>1749</v>
      </c>
      <c r="X433" s="3" t="s">
        <v>1749</v>
      </c>
      <c r="Y433" s="3" t="s">
        <v>1749</v>
      </c>
      <c r="Z433" s="3" t="s">
        <v>1749</v>
      </c>
      <c r="AA433" s="3" t="s">
        <v>1749</v>
      </c>
      <c r="AB433" s="3" t="s">
        <v>1749</v>
      </c>
      <c r="AC433" s="3" t="s">
        <v>1749</v>
      </c>
      <c r="AD433" s="3" t="s">
        <v>1749</v>
      </c>
      <c r="AE433" s="3" t="s">
        <v>95</v>
      </c>
      <c r="AF433" s="3" t="s">
        <v>96</v>
      </c>
      <c r="AG433" s="3" t="s">
        <v>97</v>
      </c>
    </row>
    <row r="434" spans="1:33" ht="45" customHeight="1" x14ac:dyDescent="0.25">
      <c r="A434" s="3" t="s">
        <v>1750</v>
      </c>
      <c r="B434" s="3" t="s">
        <v>80</v>
      </c>
      <c r="C434" s="3" t="s">
        <v>81</v>
      </c>
      <c r="D434" s="3" t="s">
        <v>82</v>
      </c>
      <c r="E434" s="3" t="s">
        <v>83</v>
      </c>
      <c r="F434" s="3" t="s">
        <v>162</v>
      </c>
      <c r="G434" s="3" t="s">
        <v>163</v>
      </c>
      <c r="H434" s="3" t="s">
        <v>163</v>
      </c>
      <c r="I434" s="3" t="s">
        <v>172</v>
      </c>
      <c r="J434" s="3" t="s">
        <v>1751</v>
      </c>
      <c r="K434" s="3" t="s">
        <v>127</v>
      </c>
      <c r="L434" s="3" t="s">
        <v>670</v>
      </c>
      <c r="M434" s="3" t="s">
        <v>90</v>
      </c>
      <c r="N434" s="3" t="s">
        <v>168</v>
      </c>
      <c r="O434" s="3" t="s">
        <v>92</v>
      </c>
      <c r="P434" s="3" t="s">
        <v>169</v>
      </c>
      <c r="Q434" s="3" t="s">
        <v>92</v>
      </c>
      <c r="R434" s="3" t="s">
        <v>1752</v>
      </c>
      <c r="S434" s="3" t="s">
        <v>1752</v>
      </c>
      <c r="T434" s="3" t="s">
        <v>1752</v>
      </c>
      <c r="U434" s="3" t="s">
        <v>1752</v>
      </c>
      <c r="V434" s="3" t="s">
        <v>1752</v>
      </c>
      <c r="W434" s="3" t="s">
        <v>1752</v>
      </c>
      <c r="X434" s="3" t="s">
        <v>1752</v>
      </c>
      <c r="Y434" s="3" t="s">
        <v>1752</v>
      </c>
      <c r="Z434" s="3" t="s">
        <v>1752</v>
      </c>
      <c r="AA434" s="3" t="s">
        <v>1752</v>
      </c>
      <c r="AB434" s="3" t="s">
        <v>1752</v>
      </c>
      <c r="AC434" s="3" t="s">
        <v>1752</v>
      </c>
      <c r="AD434" s="3" t="s">
        <v>1752</v>
      </c>
      <c r="AE434" s="3" t="s">
        <v>95</v>
      </c>
      <c r="AF434" s="3" t="s">
        <v>96</v>
      </c>
      <c r="AG434" s="3" t="s">
        <v>97</v>
      </c>
    </row>
    <row r="435" spans="1:33" ht="45" customHeight="1" x14ac:dyDescent="0.25">
      <c r="A435" s="3" t="s">
        <v>1753</v>
      </c>
      <c r="B435" s="3" t="s">
        <v>80</v>
      </c>
      <c r="C435" s="3" t="s">
        <v>81</v>
      </c>
      <c r="D435" s="3" t="s">
        <v>82</v>
      </c>
      <c r="E435" s="3" t="s">
        <v>83</v>
      </c>
      <c r="F435" s="3" t="s">
        <v>162</v>
      </c>
      <c r="G435" s="3" t="s">
        <v>163</v>
      </c>
      <c r="H435" s="3" t="s">
        <v>163</v>
      </c>
      <c r="I435" s="3" t="s">
        <v>378</v>
      </c>
      <c r="J435" s="3" t="s">
        <v>1754</v>
      </c>
      <c r="K435" s="3" t="s">
        <v>206</v>
      </c>
      <c r="L435" s="3" t="s">
        <v>1755</v>
      </c>
      <c r="M435" s="3" t="s">
        <v>105</v>
      </c>
      <c r="N435" s="3" t="s">
        <v>168</v>
      </c>
      <c r="O435" s="3" t="s">
        <v>92</v>
      </c>
      <c r="P435" s="3" t="s">
        <v>169</v>
      </c>
      <c r="Q435" s="3" t="s">
        <v>92</v>
      </c>
      <c r="R435" s="3" t="s">
        <v>1756</v>
      </c>
      <c r="S435" s="3" t="s">
        <v>1756</v>
      </c>
      <c r="T435" s="3" t="s">
        <v>1756</v>
      </c>
      <c r="U435" s="3" t="s">
        <v>1756</v>
      </c>
      <c r="V435" s="3" t="s">
        <v>1756</v>
      </c>
      <c r="W435" s="3" t="s">
        <v>1756</v>
      </c>
      <c r="X435" s="3" t="s">
        <v>1756</v>
      </c>
      <c r="Y435" s="3" t="s">
        <v>1756</v>
      </c>
      <c r="Z435" s="3" t="s">
        <v>1756</v>
      </c>
      <c r="AA435" s="3" t="s">
        <v>1756</v>
      </c>
      <c r="AB435" s="3" t="s">
        <v>1756</v>
      </c>
      <c r="AC435" s="3" t="s">
        <v>1756</v>
      </c>
      <c r="AD435" s="3" t="s">
        <v>1756</v>
      </c>
      <c r="AE435" s="3" t="s">
        <v>95</v>
      </c>
      <c r="AF435" s="3" t="s">
        <v>96</v>
      </c>
      <c r="AG435" s="3" t="s">
        <v>97</v>
      </c>
    </row>
    <row r="436" spans="1:33" ht="45" customHeight="1" x14ac:dyDescent="0.25">
      <c r="A436" s="3" t="s">
        <v>1757</v>
      </c>
      <c r="B436" s="3" t="s">
        <v>80</v>
      </c>
      <c r="C436" s="3" t="s">
        <v>81</v>
      </c>
      <c r="D436" s="3" t="s">
        <v>82</v>
      </c>
      <c r="E436" s="3" t="s">
        <v>83</v>
      </c>
      <c r="F436" s="3" t="s">
        <v>255</v>
      </c>
      <c r="G436" s="3" t="s">
        <v>256</v>
      </c>
      <c r="H436" s="3" t="s">
        <v>256</v>
      </c>
      <c r="I436" s="3" t="s">
        <v>329</v>
      </c>
      <c r="J436" s="3" t="s">
        <v>1758</v>
      </c>
      <c r="K436" s="3" t="s">
        <v>355</v>
      </c>
      <c r="L436" s="3" t="s">
        <v>402</v>
      </c>
      <c r="M436" s="3" t="s">
        <v>105</v>
      </c>
      <c r="N436" s="3" t="s">
        <v>261</v>
      </c>
      <c r="O436" s="3" t="s">
        <v>92</v>
      </c>
      <c r="P436" s="3" t="s">
        <v>262</v>
      </c>
      <c r="Q436" s="3" t="s">
        <v>92</v>
      </c>
      <c r="R436" s="3" t="s">
        <v>1759</v>
      </c>
      <c r="S436" s="3" t="s">
        <v>1759</v>
      </c>
      <c r="T436" s="3" t="s">
        <v>1759</v>
      </c>
      <c r="U436" s="3" t="s">
        <v>1759</v>
      </c>
      <c r="V436" s="3" t="s">
        <v>1759</v>
      </c>
      <c r="W436" s="3" t="s">
        <v>1759</v>
      </c>
      <c r="X436" s="3" t="s">
        <v>1759</v>
      </c>
      <c r="Y436" s="3" t="s">
        <v>1759</v>
      </c>
      <c r="Z436" s="3" t="s">
        <v>1759</v>
      </c>
      <c r="AA436" s="3" t="s">
        <v>1759</v>
      </c>
      <c r="AB436" s="3" t="s">
        <v>1759</v>
      </c>
      <c r="AC436" s="3" t="s">
        <v>1759</v>
      </c>
      <c r="AD436" s="3" t="s">
        <v>1759</v>
      </c>
      <c r="AE436" s="3" t="s">
        <v>95</v>
      </c>
      <c r="AF436" s="3" t="s">
        <v>96</v>
      </c>
      <c r="AG436" s="3" t="s">
        <v>97</v>
      </c>
    </row>
    <row r="437" spans="1:33" ht="45" customHeight="1" x14ac:dyDescent="0.25">
      <c r="A437" s="3" t="s">
        <v>1760</v>
      </c>
      <c r="B437" s="3" t="s">
        <v>80</v>
      </c>
      <c r="C437" s="3" t="s">
        <v>81</v>
      </c>
      <c r="D437" s="3" t="s">
        <v>82</v>
      </c>
      <c r="E437" s="3" t="s">
        <v>83</v>
      </c>
      <c r="F437" s="3" t="s">
        <v>162</v>
      </c>
      <c r="G437" s="3" t="s">
        <v>163</v>
      </c>
      <c r="H437" s="3" t="s">
        <v>163</v>
      </c>
      <c r="I437" s="3" t="s">
        <v>983</v>
      </c>
      <c r="J437" s="3" t="s">
        <v>1761</v>
      </c>
      <c r="K437" s="3" t="s">
        <v>1762</v>
      </c>
      <c r="L437" s="3" t="s">
        <v>1014</v>
      </c>
      <c r="M437" s="3" t="s">
        <v>90</v>
      </c>
      <c r="N437" s="3" t="s">
        <v>168</v>
      </c>
      <c r="O437" s="3" t="s">
        <v>92</v>
      </c>
      <c r="P437" s="3" t="s">
        <v>169</v>
      </c>
      <c r="Q437" s="3" t="s">
        <v>92</v>
      </c>
      <c r="R437" s="3" t="s">
        <v>1763</v>
      </c>
      <c r="S437" s="3" t="s">
        <v>1763</v>
      </c>
      <c r="T437" s="3" t="s">
        <v>1763</v>
      </c>
      <c r="U437" s="3" t="s">
        <v>1763</v>
      </c>
      <c r="V437" s="3" t="s">
        <v>1763</v>
      </c>
      <c r="W437" s="3" t="s">
        <v>1763</v>
      </c>
      <c r="X437" s="3" t="s">
        <v>1763</v>
      </c>
      <c r="Y437" s="3" t="s">
        <v>1763</v>
      </c>
      <c r="Z437" s="3" t="s">
        <v>1763</v>
      </c>
      <c r="AA437" s="3" t="s">
        <v>1763</v>
      </c>
      <c r="AB437" s="3" t="s">
        <v>1763</v>
      </c>
      <c r="AC437" s="3" t="s">
        <v>1763</v>
      </c>
      <c r="AD437" s="3" t="s">
        <v>1763</v>
      </c>
      <c r="AE437" s="3" t="s">
        <v>95</v>
      </c>
      <c r="AF437" s="3" t="s">
        <v>96</v>
      </c>
      <c r="AG437" s="3" t="s">
        <v>97</v>
      </c>
    </row>
    <row r="438" spans="1:33" ht="45" customHeight="1" x14ac:dyDescent="0.25">
      <c r="A438" s="3" t="s">
        <v>1764</v>
      </c>
      <c r="B438" s="3" t="s">
        <v>80</v>
      </c>
      <c r="C438" s="3" t="s">
        <v>81</v>
      </c>
      <c r="D438" s="3" t="s">
        <v>82</v>
      </c>
      <c r="E438" s="3" t="s">
        <v>83</v>
      </c>
      <c r="F438" s="3" t="s">
        <v>265</v>
      </c>
      <c r="G438" s="3" t="s">
        <v>266</v>
      </c>
      <c r="H438" s="3" t="s">
        <v>266</v>
      </c>
      <c r="I438" s="3" t="s">
        <v>101</v>
      </c>
      <c r="J438" s="3" t="s">
        <v>1765</v>
      </c>
      <c r="K438" s="3" t="s">
        <v>331</v>
      </c>
      <c r="L438" s="3" t="s">
        <v>1766</v>
      </c>
      <c r="M438" s="3" t="s">
        <v>105</v>
      </c>
      <c r="N438" s="3" t="s">
        <v>271</v>
      </c>
      <c r="O438" s="3" t="s">
        <v>92</v>
      </c>
      <c r="P438" s="3" t="s">
        <v>272</v>
      </c>
      <c r="Q438" s="3" t="s">
        <v>92</v>
      </c>
      <c r="R438" s="3" t="s">
        <v>1767</v>
      </c>
      <c r="S438" s="3" t="s">
        <v>1767</v>
      </c>
      <c r="T438" s="3" t="s">
        <v>1767</v>
      </c>
      <c r="U438" s="3" t="s">
        <v>1767</v>
      </c>
      <c r="V438" s="3" t="s">
        <v>1767</v>
      </c>
      <c r="W438" s="3" t="s">
        <v>1767</v>
      </c>
      <c r="X438" s="3" t="s">
        <v>1767</v>
      </c>
      <c r="Y438" s="3" t="s">
        <v>1767</v>
      </c>
      <c r="Z438" s="3" t="s">
        <v>1767</v>
      </c>
      <c r="AA438" s="3" t="s">
        <v>1767</v>
      </c>
      <c r="AB438" s="3" t="s">
        <v>1767</v>
      </c>
      <c r="AC438" s="3" t="s">
        <v>1767</v>
      </c>
      <c r="AD438" s="3" t="s">
        <v>1767</v>
      </c>
      <c r="AE438" s="3" t="s">
        <v>95</v>
      </c>
      <c r="AF438" s="3" t="s">
        <v>96</v>
      </c>
      <c r="AG438" s="3" t="s">
        <v>97</v>
      </c>
    </row>
    <row r="439" spans="1:33" ht="45" customHeight="1" x14ac:dyDescent="0.25">
      <c r="A439" s="3" t="s">
        <v>1768</v>
      </c>
      <c r="B439" s="3" t="s">
        <v>80</v>
      </c>
      <c r="C439" s="3" t="s">
        <v>81</v>
      </c>
      <c r="D439" s="3" t="s">
        <v>82</v>
      </c>
      <c r="E439" s="3" t="s">
        <v>83</v>
      </c>
      <c r="F439" s="3" t="s">
        <v>255</v>
      </c>
      <c r="G439" s="3" t="s">
        <v>256</v>
      </c>
      <c r="H439" s="3" t="s">
        <v>256</v>
      </c>
      <c r="I439" s="3" t="s">
        <v>203</v>
      </c>
      <c r="J439" s="3" t="s">
        <v>1769</v>
      </c>
      <c r="K439" s="3" t="s">
        <v>365</v>
      </c>
      <c r="L439" s="3" t="s">
        <v>309</v>
      </c>
      <c r="M439" s="3" t="s">
        <v>90</v>
      </c>
      <c r="N439" s="3" t="s">
        <v>261</v>
      </c>
      <c r="O439" s="3" t="s">
        <v>92</v>
      </c>
      <c r="P439" s="3" t="s">
        <v>262</v>
      </c>
      <c r="Q439" s="3" t="s">
        <v>92</v>
      </c>
      <c r="R439" s="3" t="s">
        <v>1770</v>
      </c>
      <c r="S439" s="3" t="s">
        <v>1770</v>
      </c>
      <c r="T439" s="3" t="s">
        <v>1770</v>
      </c>
      <c r="U439" s="3" t="s">
        <v>1770</v>
      </c>
      <c r="V439" s="3" t="s">
        <v>1770</v>
      </c>
      <c r="W439" s="3" t="s">
        <v>1770</v>
      </c>
      <c r="X439" s="3" t="s">
        <v>1770</v>
      </c>
      <c r="Y439" s="3" t="s">
        <v>1770</v>
      </c>
      <c r="Z439" s="3" t="s">
        <v>1770</v>
      </c>
      <c r="AA439" s="3" t="s">
        <v>1770</v>
      </c>
      <c r="AB439" s="3" t="s">
        <v>1770</v>
      </c>
      <c r="AC439" s="3" t="s">
        <v>1770</v>
      </c>
      <c r="AD439" s="3" t="s">
        <v>1770</v>
      </c>
      <c r="AE439" s="3" t="s">
        <v>95</v>
      </c>
      <c r="AF439" s="3" t="s">
        <v>96</v>
      </c>
      <c r="AG439" s="3" t="s">
        <v>97</v>
      </c>
    </row>
    <row r="440" spans="1:33" ht="45" customHeight="1" x14ac:dyDescent="0.25">
      <c r="A440" s="3" t="s">
        <v>1771</v>
      </c>
      <c r="B440" s="3" t="s">
        <v>80</v>
      </c>
      <c r="C440" s="3" t="s">
        <v>81</v>
      </c>
      <c r="D440" s="3" t="s">
        <v>82</v>
      </c>
      <c r="E440" s="3" t="s">
        <v>83</v>
      </c>
      <c r="F440" s="3" t="s">
        <v>265</v>
      </c>
      <c r="G440" s="3" t="s">
        <v>266</v>
      </c>
      <c r="H440" s="3" t="s">
        <v>266</v>
      </c>
      <c r="I440" s="3" t="s">
        <v>448</v>
      </c>
      <c r="J440" s="3" t="s">
        <v>778</v>
      </c>
      <c r="K440" s="3" t="s">
        <v>728</v>
      </c>
      <c r="L440" s="3" t="s">
        <v>394</v>
      </c>
      <c r="M440" s="3" t="s">
        <v>90</v>
      </c>
      <c r="N440" s="3" t="s">
        <v>271</v>
      </c>
      <c r="O440" s="3" t="s">
        <v>92</v>
      </c>
      <c r="P440" s="3" t="s">
        <v>272</v>
      </c>
      <c r="Q440" s="3" t="s">
        <v>92</v>
      </c>
      <c r="R440" s="3" t="s">
        <v>1772</v>
      </c>
      <c r="S440" s="3" t="s">
        <v>1772</v>
      </c>
      <c r="T440" s="3" t="s">
        <v>1772</v>
      </c>
      <c r="U440" s="3" t="s">
        <v>1772</v>
      </c>
      <c r="V440" s="3" t="s">
        <v>1772</v>
      </c>
      <c r="W440" s="3" t="s">
        <v>1772</v>
      </c>
      <c r="X440" s="3" t="s">
        <v>1772</v>
      </c>
      <c r="Y440" s="3" t="s">
        <v>1772</v>
      </c>
      <c r="Z440" s="3" t="s">
        <v>1772</v>
      </c>
      <c r="AA440" s="3" t="s">
        <v>1772</v>
      </c>
      <c r="AB440" s="3" t="s">
        <v>1772</v>
      </c>
      <c r="AC440" s="3" t="s">
        <v>1772</v>
      </c>
      <c r="AD440" s="3" t="s">
        <v>1772</v>
      </c>
      <c r="AE440" s="3" t="s">
        <v>95</v>
      </c>
      <c r="AF440" s="3" t="s">
        <v>96</v>
      </c>
      <c r="AG440" s="3" t="s">
        <v>97</v>
      </c>
    </row>
    <row r="441" spans="1:33" ht="45" customHeight="1" x14ac:dyDescent="0.25">
      <c r="A441" s="3" t="s">
        <v>1773</v>
      </c>
      <c r="B441" s="3" t="s">
        <v>80</v>
      </c>
      <c r="C441" s="3" t="s">
        <v>81</v>
      </c>
      <c r="D441" s="3" t="s">
        <v>82</v>
      </c>
      <c r="E441" s="3" t="s">
        <v>83</v>
      </c>
      <c r="F441" s="3" t="s">
        <v>99</v>
      </c>
      <c r="G441" s="3" t="s">
        <v>100</v>
      </c>
      <c r="H441" s="3" t="s">
        <v>100</v>
      </c>
      <c r="I441" s="3" t="s">
        <v>334</v>
      </c>
      <c r="J441" s="3" t="s">
        <v>1774</v>
      </c>
      <c r="K441" s="3" t="s">
        <v>1775</v>
      </c>
      <c r="L441" s="3" t="s">
        <v>127</v>
      </c>
      <c r="M441" s="3" t="s">
        <v>90</v>
      </c>
      <c r="N441" s="3" t="s">
        <v>271</v>
      </c>
      <c r="O441" s="3" t="s">
        <v>92</v>
      </c>
      <c r="P441" s="3" t="s">
        <v>272</v>
      </c>
      <c r="Q441" s="3" t="s">
        <v>92</v>
      </c>
      <c r="R441" s="3" t="s">
        <v>1776</v>
      </c>
      <c r="S441" s="3" t="s">
        <v>1776</v>
      </c>
      <c r="T441" s="3" t="s">
        <v>1776</v>
      </c>
      <c r="U441" s="3" t="s">
        <v>1776</v>
      </c>
      <c r="V441" s="3" t="s">
        <v>1776</v>
      </c>
      <c r="W441" s="3" t="s">
        <v>1776</v>
      </c>
      <c r="X441" s="3" t="s">
        <v>1776</v>
      </c>
      <c r="Y441" s="3" t="s">
        <v>1776</v>
      </c>
      <c r="Z441" s="3" t="s">
        <v>1776</v>
      </c>
      <c r="AA441" s="3" t="s">
        <v>1776</v>
      </c>
      <c r="AB441" s="3" t="s">
        <v>1776</v>
      </c>
      <c r="AC441" s="3" t="s">
        <v>1776</v>
      </c>
      <c r="AD441" s="3" t="s">
        <v>1776</v>
      </c>
      <c r="AE441" s="3" t="s">
        <v>95</v>
      </c>
      <c r="AF441" s="3" t="s">
        <v>96</v>
      </c>
      <c r="AG441" s="3" t="s">
        <v>97</v>
      </c>
    </row>
    <row r="442" spans="1:33" ht="45" customHeight="1" x14ac:dyDescent="0.25">
      <c r="A442" s="3" t="s">
        <v>1777</v>
      </c>
      <c r="B442" s="3" t="s">
        <v>80</v>
      </c>
      <c r="C442" s="3" t="s">
        <v>81</v>
      </c>
      <c r="D442" s="3" t="s">
        <v>82</v>
      </c>
      <c r="E442" s="3" t="s">
        <v>83</v>
      </c>
      <c r="F442" s="3" t="s">
        <v>485</v>
      </c>
      <c r="G442" s="3" t="s">
        <v>486</v>
      </c>
      <c r="H442" s="3" t="s">
        <v>486</v>
      </c>
      <c r="I442" s="3" t="s">
        <v>389</v>
      </c>
      <c r="J442" s="3" t="s">
        <v>1778</v>
      </c>
      <c r="K442" s="3" t="s">
        <v>1779</v>
      </c>
      <c r="L442" s="3" t="s">
        <v>211</v>
      </c>
      <c r="M442" s="3" t="s">
        <v>90</v>
      </c>
      <c r="N442" s="3" t="s">
        <v>491</v>
      </c>
      <c r="O442" s="3" t="s">
        <v>92</v>
      </c>
      <c r="P442" s="3" t="s">
        <v>492</v>
      </c>
      <c r="Q442" s="3" t="s">
        <v>92</v>
      </c>
      <c r="R442" s="3" t="s">
        <v>1780</v>
      </c>
      <c r="S442" s="3" t="s">
        <v>1780</v>
      </c>
      <c r="T442" s="3" t="s">
        <v>1780</v>
      </c>
      <c r="U442" s="3" t="s">
        <v>1780</v>
      </c>
      <c r="V442" s="3" t="s">
        <v>1780</v>
      </c>
      <c r="W442" s="3" t="s">
        <v>1780</v>
      </c>
      <c r="X442" s="3" t="s">
        <v>1780</v>
      </c>
      <c r="Y442" s="3" t="s">
        <v>1780</v>
      </c>
      <c r="Z442" s="3" t="s">
        <v>1780</v>
      </c>
      <c r="AA442" s="3" t="s">
        <v>1780</v>
      </c>
      <c r="AB442" s="3" t="s">
        <v>1780</v>
      </c>
      <c r="AC442" s="3" t="s">
        <v>1780</v>
      </c>
      <c r="AD442" s="3" t="s">
        <v>1780</v>
      </c>
      <c r="AE442" s="3" t="s">
        <v>95</v>
      </c>
      <c r="AF442" s="3" t="s">
        <v>96</v>
      </c>
      <c r="AG442" s="3" t="s">
        <v>97</v>
      </c>
    </row>
    <row r="443" spans="1:33" ht="45" customHeight="1" x14ac:dyDescent="0.25">
      <c r="A443" s="3" t="s">
        <v>1781</v>
      </c>
      <c r="B443" s="3" t="s">
        <v>80</v>
      </c>
      <c r="C443" s="3" t="s">
        <v>81</v>
      </c>
      <c r="D443" s="3" t="s">
        <v>82</v>
      </c>
      <c r="E443" s="3" t="s">
        <v>83</v>
      </c>
      <c r="F443" s="3" t="s">
        <v>284</v>
      </c>
      <c r="G443" s="3" t="s">
        <v>285</v>
      </c>
      <c r="H443" s="3" t="s">
        <v>285</v>
      </c>
      <c r="I443" s="3" t="s">
        <v>203</v>
      </c>
      <c r="J443" s="3" t="s">
        <v>1782</v>
      </c>
      <c r="K443" s="3" t="s">
        <v>127</v>
      </c>
      <c r="L443" s="3" t="s">
        <v>385</v>
      </c>
      <c r="M443" s="3" t="s">
        <v>90</v>
      </c>
      <c r="N443" s="3" t="s">
        <v>288</v>
      </c>
      <c r="O443" s="3" t="s">
        <v>92</v>
      </c>
      <c r="P443" s="3" t="s">
        <v>289</v>
      </c>
      <c r="Q443" s="3" t="s">
        <v>92</v>
      </c>
      <c r="R443" s="3" t="s">
        <v>1783</v>
      </c>
      <c r="S443" s="3" t="s">
        <v>1783</v>
      </c>
      <c r="T443" s="3" t="s">
        <v>1783</v>
      </c>
      <c r="U443" s="3" t="s">
        <v>1783</v>
      </c>
      <c r="V443" s="3" t="s">
        <v>1783</v>
      </c>
      <c r="W443" s="3" t="s">
        <v>1783</v>
      </c>
      <c r="X443" s="3" t="s">
        <v>1783</v>
      </c>
      <c r="Y443" s="3" t="s">
        <v>1783</v>
      </c>
      <c r="Z443" s="3" t="s">
        <v>1783</v>
      </c>
      <c r="AA443" s="3" t="s">
        <v>1783</v>
      </c>
      <c r="AB443" s="3" t="s">
        <v>1783</v>
      </c>
      <c r="AC443" s="3" t="s">
        <v>1783</v>
      </c>
      <c r="AD443" s="3" t="s">
        <v>1783</v>
      </c>
      <c r="AE443" s="3" t="s">
        <v>95</v>
      </c>
      <c r="AF443" s="3" t="s">
        <v>96</v>
      </c>
      <c r="AG443" s="3" t="s">
        <v>97</v>
      </c>
    </row>
    <row r="444" spans="1:33" ht="45" customHeight="1" x14ac:dyDescent="0.25">
      <c r="A444" s="3" t="s">
        <v>1784</v>
      </c>
      <c r="B444" s="3" t="s">
        <v>80</v>
      </c>
      <c r="C444" s="3" t="s">
        <v>81</v>
      </c>
      <c r="D444" s="3" t="s">
        <v>82</v>
      </c>
      <c r="E444" s="3" t="s">
        <v>83</v>
      </c>
      <c r="F444" s="3" t="s">
        <v>1785</v>
      </c>
      <c r="G444" s="3" t="s">
        <v>1786</v>
      </c>
      <c r="H444" s="3" t="s">
        <v>1786</v>
      </c>
      <c r="I444" s="3" t="s">
        <v>1787</v>
      </c>
      <c r="J444" s="3" t="s">
        <v>1788</v>
      </c>
      <c r="K444" s="3" t="s">
        <v>1048</v>
      </c>
      <c r="L444" s="3" t="s">
        <v>1789</v>
      </c>
      <c r="M444" s="3" t="s">
        <v>90</v>
      </c>
      <c r="N444" s="3" t="s">
        <v>1790</v>
      </c>
      <c r="O444" s="3" t="s">
        <v>92</v>
      </c>
      <c r="P444" s="3" t="s">
        <v>1791</v>
      </c>
      <c r="Q444" s="3" t="s">
        <v>92</v>
      </c>
      <c r="R444" s="3" t="s">
        <v>1792</v>
      </c>
      <c r="S444" s="3" t="s">
        <v>1792</v>
      </c>
      <c r="T444" s="3" t="s">
        <v>1792</v>
      </c>
      <c r="U444" s="3" t="s">
        <v>1792</v>
      </c>
      <c r="V444" s="3" t="s">
        <v>1792</v>
      </c>
      <c r="W444" s="3" t="s">
        <v>1792</v>
      </c>
      <c r="X444" s="3" t="s">
        <v>1792</v>
      </c>
      <c r="Y444" s="3" t="s">
        <v>1792</v>
      </c>
      <c r="Z444" s="3" t="s">
        <v>1792</v>
      </c>
      <c r="AA444" s="3" t="s">
        <v>1792</v>
      </c>
      <c r="AB444" s="3" t="s">
        <v>1792</v>
      </c>
      <c r="AC444" s="3" t="s">
        <v>1792</v>
      </c>
      <c r="AD444" s="3" t="s">
        <v>1792</v>
      </c>
      <c r="AE444" s="3" t="s">
        <v>95</v>
      </c>
      <c r="AF444" s="3" t="s">
        <v>96</v>
      </c>
      <c r="AG444" s="3" t="s">
        <v>97</v>
      </c>
    </row>
    <row r="445" spans="1:33" ht="45" customHeight="1" x14ac:dyDescent="0.25">
      <c r="A445" s="3" t="s">
        <v>1793</v>
      </c>
      <c r="B445" s="3" t="s">
        <v>80</v>
      </c>
      <c r="C445" s="3" t="s">
        <v>81</v>
      </c>
      <c r="D445" s="3" t="s">
        <v>82</v>
      </c>
      <c r="E445" s="3" t="s">
        <v>83</v>
      </c>
      <c r="F445" s="3" t="s">
        <v>193</v>
      </c>
      <c r="G445" s="3" t="s">
        <v>194</v>
      </c>
      <c r="H445" s="3" t="s">
        <v>194</v>
      </c>
      <c r="I445" s="3" t="s">
        <v>674</v>
      </c>
      <c r="J445" s="3" t="s">
        <v>824</v>
      </c>
      <c r="K445" s="3" t="s">
        <v>137</v>
      </c>
      <c r="L445" s="3" t="s">
        <v>1455</v>
      </c>
      <c r="M445" s="3" t="s">
        <v>105</v>
      </c>
      <c r="N445" s="3" t="s">
        <v>199</v>
      </c>
      <c r="O445" s="3" t="s">
        <v>92</v>
      </c>
      <c r="P445" s="3" t="s">
        <v>200</v>
      </c>
      <c r="Q445" s="3" t="s">
        <v>92</v>
      </c>
      <c r="R445" s="3" t="s">
        <v>1794</v>
      </c>
      <c r="S445" s="3" t="s">
        <v>1794</v>
      </c>
      <c r="T445" s="3" t="s">
        <v>1794</v>
      </c>
      <c r="U445" s="3" t="s">
        <v>1794</v>
      </c>
      <c r="V445" s="3" t="s">
        <v>1794</v>
      </c>
      <c r="W445" s="3" t="s">
        <v>1794</v>
      </c>
      <c r="X445" s="3" t="s">
        <v>1794</v>
      </c>
      <c r="Y445" s="3" t="s">
        <v>1794</v>
      </c>
      <c r="Z445" s="3" t="s">
        <v>1794</v>
      </c>
      <c r="AA445" s="3" t="s">
        <v>1794</v>
      </c>
      <c r="AB445" s="3" t="s">
        <v>1794</v>
      </c>
      <c r="AC445" s="3" t="s">
        <v>1794</v>
      </c>
      <c r="AD445" s="3" t="s">
        <v>1794</v>
      </c>
      <c r="AE445" s="3" t="s">
        <v>95</v>
      </c>
      <c r="AF445" s="3" t="s">
        <v>96</v>
      </c>
      <c r="AG445" s="3" t="s">
        <v>97</v>
      </c>
    </row>
    <row r="446" spans="1:33" ht="45" customHeight="1" x14ac:dyDescent="0.25">
      <c r="A446" s="3" t="s">
        <v>1795</v>
      </c>
      <c r="B446" s="3" t="s">
        <v>80</v>
      </c>
      <c r="C446" s="3" t="s">
        <v>81</v>
      </c>
      <c r="D446" s="3" t="s">
        <v>82</v>
      </c>
      <c r="E446" s="3" t="s">
        <v>83</v>
      </c>
      <c r="F446" s="3" t="s">
        <v>193</v>
      </c>
      <c r="G446" s="3" t="s">
        <v>194</v>
      </c>
      <c r="H446" s="3" t="s">
        <v>194</v>
      </c>
      <c r="I446" s="3" t="s">
        <v>615</v>
      </c>
      <c r="J446" s="3" t="s">
        <v>536</v>
      </c>
      <c r="K446" s="3" t="s">
        <v>114</v>
      </c>
      <c r="L446" s="3" t="s">
        <v>365</v>
      </c>
      <c r="M446" s="3" t="s">
        <v>105</v>
      </c>
      <c r="N446" s="3" t="s">
        <v>199</v>
      </c>
      <c r="O446" s="3" t="s">
        <v>92</v>
      </c>
      <c r="P446" s="3" t="s">
        <v>200</v>
      </c>
      <c r="Q446" s="3" t="s">
        <v>92</v>
      </c>
      <c r="R446" s="3" t="s">
        <v>1796</v>
      </c>
      <c r="S446" s="3" t="s">
        <v>1796</v>
      </c>
      <c r="T446" s="3" t="s">
        <v>1796</v>
      </c>
      <c r="U446" s="3" t="s">
        <v>1796</v>
      </c>
      <c r="V446" s="3" t="s">
        <v>1796</v>
      </c>
      <c r="W446" s="3" t="s">
        <v>1796</v>
      </c>
      <c r="X446" s="3" t="s">
        <v>1796</v>
      </c>
      <c r="Y446" s="3" t="s">
        <v>1796</v>
      </c>
      <c r="Z446" s="3" t="s">
        <v>1796</v>
      </c>
      <c r="AA446" s="3" t="s">
        <v>1796</v>
      </c>
      <c r="AB446" s="3" t="s">
        <v>1796</v>
      </c>
      <c r="AC446" s="3" t="s">
        <v>1796</v>
      </c>
      <c r="AD446" s="3" t="s">
        <v>1796</v>
      </c>
      <c r="AE446" s="3" t="s">
        <v>95</v>
      </c>
      <c r="AF446" s="3" t="s">
        <v>96</v>
      </c>
      <c r="AG446" s="3" t="s">
        <v>97</v>
      </c>
    </row>
    <row r="447" spans="1:33" ht="45" customHeight="1" x14ac:dyDescent="0.25">
      <c r="A447" s="3" t="s">
        <v>1797</v>
      </c>
      <c r="B447" s="3" t="s">
        <v>80</v>
      </c>
      <c r="C447" s="3" t="s">
        <v>81</v>
      </c>
      <c r="D447" s="3" t="s">
        <v>82</v>
      </c>
      <c r="E447" s="3" t="s">
        <v>83</v>
      </c>
      <c r="F447" s="3" t="s">
        <v>123</v>
      </c>
      <c r="G447" s="3" t="s">
        <v>124</v>
      </c>
      <c r="H447" s="3" t="s">
        <v>124</v>
      </c>
      <c r="I447" s="3" t="s">
        <v>164</v>
      </c>
      <c r="J447" s="3" t="s">
        <v>1798</v>
      </c>
      <c r="K447" s="3" t="s">
        <v>1799</v>
      </c>
      <c r="L447" s="3" t="s">
        <v>227</v>
      </c>
      <c r="M447" s="3" t="s">
        <v>105</v>
      </c>
      <c r="N447" s="3" t="s">
        <v>128</v>
      </c>
      <c r="O447" s="3" t="s">
        <v>92</v>
      </c>
      <c r="P447" s="3" t="s">
        <v>129</v>
      </c>
      <c r="Q447" s="3" t="s">
        <v>92</v>
      </c>
      <c r="R447" s="3" t="s">
        <v>1800</v>
      </c>
      <c r="S447" s="3" t="s">
        <v>1800</v>
      </c>
      <c r="T447" s="3" t="s">
        <v>1800</v>
      </c>
      <c r="U447" s="3" t="s">
        <v>1800</v>
      </c>
      <c r="V447" s="3" t="s">
        <v>1800</v>
      </c>
      <c r="W447" s="3" t="s">
        <v>1800</v>
      </c>
      <c r="X447" s="3" t="s">
        <v>1800</v>
      </c>
      <c r="Y447" s="3" t="s">
        <v>1800</v>
      </c>
      <c r="Z447" s="3" t="s">
        <v>1800</v>
      </c>
      <c r="AA447" s="3" t="s">
        <v>1800</v>
      </c>
      <c r="AB447" s="3" t="s">
        <v>1800</v>
      </c>
      <c r="AC447" s="3" t="s">
        <v>1800</v>
      </c>
      <c r="AD447" s="3" t="s">
        <v>1800</v>
      </c>
      <c r="AE447" s="3" t="s">
        <v>95</v>
      </c>
      <c r="AF447" s="3" t="s">
        <v>96</v>
      </c>
      <c r="AG447" s="3" t="s">
        <v>97</v>
      </c>
    </row>
    <row r="448" spans="1:33" ht="45" customHeight="1" x14ac:dyDescent="0.25">
      <c r="A448" s="3" t="s">
        <v>1801</v>
      </c>
      <c r="B448" s="3" t="s">
        <v>80</v>
      </c>
      <c r="C448" s="3" t="s">
        <v>81</v>
      </c>
      <c r="D448" s="3" t="s">
        <v>82</v>
      </c>
      <c r="E448" s="3" t="s">
        <v>83</v>
      </c>
      <c r="F448" s="3" t="s">
        <v>579</v>
      </c>
      <c r="G448" s="3" t="s">
        <v>580</v>
      </c>
      <c r="H448" s="3" t="s">
        <v>580</v>
      </c>
      <c r="I448" s="3" t="s">
        <v>882</v>
      </c>
      <c r="J448" s="3" t="s">
        <v>1802</v>
      </c>
      <c r="K448" s="3" t="s">
        <v>250</v>
      </c>
      <c r="L448" s="3" t="s">
        <v>236</v>
      </c>
      <c r="M448" s="3" t="s">
        <v>90</v>
      </c>
      <c r="N448" s="3" t="s">
        <v>582</v>
      </c>
      <c r="O448" s="3" t="s">
        <v>92</v>
      </c>
      <c r="P448" s="3" t="s">
        <v>583</v>
      </c>
      <c r="Q448" s="3" t="s">
        <v>92</v>
      </c>
      <c r="R448" s="3" t="s">
        <v>1803</v>
      </c>
      <c r="S448" s="3" t="s">
        <v>1803</v>
      </c>
      <c r="T448" s="3" t="s">
        <v>1803</v>
      </c>
      <c r="U448" s="3" t="s">
        <v>1803</v>
      </c>
      <c r="V448" s="3" t="s">
        <v>1803</v>
      </c>
      <c r="W448" s="3" t="s">
        <v>1803</v>
      </c>
      <c r="X448" s="3" t="s">
        <v>1803</v>
      </c>
      <c r="Y448" s="3" t="s">
        <v>1803</v>
      </c>
      <c r="Z448" s="3" t="s">
        <v>1803</v>
      </c>
      <c r="AA448" s="3" t="s">
        <v>1803</v>
      </c>
      <c r="AB448" s="3" t="s">
        <v>1803</v>
      </c>
      <c r="AC448" s="3" t="s">
        <v>1803</v>
      </c>
      <c r="AD448" s="3" t="s">
        <v>1803</v>
      </c>
      <c r="AE448" s="3" t="s">
        <v>95</v>
      </c>
      <c r="AF448" s="3" t="s">
        <v>96</v>
      </c>
      <c r="AG448" s="3" t="s">
        <v>97</v>
      </c>
    </row>
    <row r="449" spans="1:33" ht="45" customHeight="1" x14ac:dyDescent="0.25">
      <c r="A449" s="3" t="s">
        <v>1804</v>
      </c>
      <c r="B449" s="3" t="s">
        <v>80</v>
      </c>
      <c r="C449" s="3" t="s">
        <v>81</v>
      </c>
      <c r="D449" s="3" t="s">
        <v>82</v>
      </c>
      <c r="E449" s="3" t="s">
        <v>83</v>
      </c>
      <c r="F449" s="3" t="s">
        <v>84</v>
      </c>
      <c r="G449" s="3" t="s">
        <v>85</v>
      </c>
      <c r="H449" s="3" t="s">
        <v>85</v>
      </c>
      <c r="I449" s="3" t="s">
        <v>125</v>
      </c>
      <c r="J449" s="3" t="s">
        <v>1805</v>
      </c>
      <c r="K449" s="3" t="s">
        <v>657</v>
      </c>
      <c r="L449" s="3" t="s">
        <v>391</v>
      </c>
      <c r="M449" s="3" t="s">
        <v>90</v>
      </c>
      <c r="N449" s="3" t="s">
        <v>91</v>
      </c>
      <c r="O449" s="3" t="s">
        <v>92</v>
      </c>
      <c r="P449" s="3" t="s">
        <v>93</v>
      </c>
      <c r="Q449" s="3" t="s">
        <v>92</v>
      </c>
      <c r="R449" s="3" t="s">
        <v>1806</v>
      </c>
      <c r="S449" s="3" t="s">
        <v>1806</v>
      </c>
      <c r="T449" s="3" t="s">
        <v>1806</v>
      </c>
      <c r="U449" s="3" t="s">
        <v>1806</v>
      </c>
      <c r="V449" s="3" t="s">
        <v>1806</v>
      </c>
      <c r="W449" s="3" t="s">
        <v>1806</v>
      </c>
      <c r="X449" s="3" t="s">
        <v>1806</v>
      </c>
      <c r="Y449" s="3" t="s">
        <v>1806</v>
      </c>
      <c r="Z449" s="3" t="s">
        <v>1806</v>
      </c>
      <c r="AA449" s="3" t="s">
        <v>1806</v>
      </c>
      <c r="AB449" s="3" t="s">
        <v>1806</v>
      </c>
      <c r="AC449" s="3" t="s">
        <v>1806</v>
      </c>
      <c r="AD449" s="3" t="s">
        <v>1806</v>
      </c>
      <c r="AE449" s="3" t="s">
        <v>95</v>
      </c>
      <c r="AF449" s="3" t="s">
        <v>96</v>
      </c>
      <c r="AG449" s="3" t="s">
        <v>97</v>
      </c>
    </row>
    <row r="450" spans="1:33" ht="45" customHeight="1" x14ac:dyDescent="0.25">
      <c r="A450" s="3" t="s">
        <v>1807</v>
      </c>
      <c r="B450" s="3" t="s">
        <v>80</v>
      </c>
      <c r="C450" s="3" t="s">
        <v>81</v>
      </c>
      <c r="D450" s="3" t="s">
        <v>82</v>
      </c>
      <c r="E450" s="3" t="s">
        <v>83</v>
      </c>
      <c r="F450" s="3" t="s">
        <v>110</v>
      </c>
      <c r="G450" s="3" t="s">
        <v>111</v>
      </c>
      <c r="H450" s="3" t="s">
        <v>111</v>
      </c>
      <c r="I450" s="3" t="s">
        <v>144</v>
      </c>
      <c r="J450" s="3" t="s">
        <v>1808</v>
      </c>
      <c r="K450" s="3" t="s">
        <v>1809</v>
      </c>
      <c r="L450" s="3" t="s">
        <v>1810</v>
      </c>
      <c r="M450" s="3" t="s">
        <v>90</v>
      </c>
      <c r="N450" s="3" t="s">
        <v>106</v>
      </c>
      <c r="O450" s="3" t="s">
        <v>92</v>
      </c>
      <c r="P450" s="3" t="s">
        <v>107</v>
      </c>
      <c r="Q450" s="3" t="s">
        <v>92</v>
      </c>
      <c r="R450" s="3" t="s">
        <v>1811</v>
      </c>
      <c r="S450" s="3" t="s">
        <v>1811</v>
      </c>
      <c r="T450" s="3" t="s">
        <v>1811</v>
      </c>
      <c r="U450" s="3" t="s">
        <v>1811</v>
      </c>
      <c r="V450" s="3" t="s">
        <v>1811</v>
      </c>
      <c r="W450" s="3" t="s">
        <v>1811</v>
      </c>
      <c r="X450" s="3" t="s">
        <v>1811</v>
      </c>
      <c r="Y450" s="3" t="s">
        <v>1811</v>
      </c>
      <c r="Z450" s="3" t="s">
        <v>1811</v>
      </c>
      <c r="AA450" s="3" t="s">
        <v>1811</v>
      </c>
      <c r="AB450" s="3" t="s">
        <v>1811</v>
      </c>
      <c r="AC450" s="3" t="s">
        <v>1811</v>
      </c>
      <c r="AD450" s="3" t="s">
        <v>1811</v>
      </c>
      <c r="AE450" s="3" t="s">
        <v>95</v>
      </c>
      <c r="AF450" s="3" t="s">
        <v>96</v>
      </c>
      <c r="AG450" s="3" t="s">
        <v>97</v>
      </c>
    </row>
    <row r="451" spans="1:33" ht="45" customHeight="1" x14ac:dyDescent="0.25">
      <c r="A451" s="3" t="s">
        <v>1812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110</v>
      </c>
      <c r="G451" s="3" t="s">
        <v>111</v>
      </c>
      <c r="H451" s="3" t="s">
        <v>111</v>
      </c>
      <c r="I451" s="3" t="s">
        <v>239</v>
      </c>
      <c r="J451" s="3" t="s">
        <v>1813</v>
      </c>
      <c r="K451" s="3" t="s">
        <v>1814</v>
      </c>
      <c r="L451" s="3" t="s">
        <v>355</v>
      </c>
      <c r="M451" s="3" t="s">
        <v>105</v>
      </c>
      <c r="N451" s="3" t="s">
        <v>106</v>
      </c>
      <c r="O451" s="3" t="s">
        <v>92</v>
      </c>
      <c r="P451" s="3" t="s">
        <v>107</v>
      </c>
      <c r="Q451" s="3" t="s">
        <v>92</v>
      </c>
      <c r="R451" s="3" t="s">
        <v>1815</v>
      </c>
      <c r="S451" s="3" t="s">
        <v>1815</v>
      </c>
      <c r="T451" s="3" t="s">
        <v>1815</v>
      </c>
      <c r="U451" s="3" t="s">
        <v>1815</v>
      </c>
      <c r="V451" s="3" t="s">
        <v>1815</v>
      </c>
      <c r="W451" s="3" t="s">
        <v>1815</v>
      </c>
      <c r="X451" s="3" t="s">
        <v>1815</v>
      </c>
      <c r="Y451" s="3" t="s">
        <v>1815</v>
      </c>
      <c r="Z451" s="3" t="s">
        <v>1815</v>
      </c>
      <c r="AA451" s="3" t="s">
        <v>1815</v>
      </c>
      <c r="AB451" s="3" t="s">
        <v>1815</v>
      </c>
      <c r="AC451" s="3" t="s">
        <v>1815</v>
      </c>
      <c r="AD451" s="3" t="s">
        <v>1815</v>
      </c>
      <c r="AE451" s="3" t="s">
        <v>95</v>
      </c>
      <c r="AF451" s="3" t="s">
        <v>96</v>
      </c>
      <c r="AG451" s="3" t="s">
        <v>97</v>
      </c>
    </row>
    <row r="452" spans="1:33" ht="45" customHeight="1" x14ac:dyDescent="0.25">
      <c r="A452" s="3" t="s">
        <v>1816</v>
      </c>
      <c r="B452" s="3" t="s">
        <v>80</v>
      </c>
      <c r="C452" s="3" t="s">
        <v>81</v>
      </c>
      <c r="D452" s="3" t="s">
        <v>82</v>
      </c>
      <c r="E452" s="3" t="s">
        <v>83</v>
      </c>
      <c r="F452" s="3" t="s">
        <v>245</v>
      </c>
      <c r="G452" s="3" t="s">
        <v>246</v>
      </c>
      <c r="H452" s="3" t="s">
        <v>246</v>
      </c>
      <c r="I452" s="3" t="s">
        <v>586</v>
      </c>
      <c r="J452" s="3" t="s">
        <v>1343</v>
      </c>
      <c r="K452" s="3" t="s">
        <v>1817</v>
      </c>
      <c r="L452" s="3" t="s">
        <v>1818</v>
      </c>
      <c r="M452" s="3" t="s">
        <v>90</v>
      </c>
      <c r="N452" s="3" t="s">
        <v>251</v>
      </c>
      <c r="O452" s="3" t="s">
        <v>92</v>
      </c>
      <c r="P452" s="3" t="s">
        <v>252</v>
      </c>
      <c r="Q452" s="3" t="s">
        <v>92</v>
      </c>
      <c r="R452" s="3" t="s">
        <v>1819</v>
      </c>
      <c r="S452" s="3" t="s">
        <v>1819</v>
      </c>
      <c r="T452" s="3" t="s">
        <v>1819</v>
      </c>
      <c r="U452" s="3" t="s">
        <v>1819</v>
      </c>
      <c r="V452" s="3" t="s">
        <v>1819</v>
      </c>
      <c r="W452" s="3" t="s">
        <v>1819</v>
      </c>
      <c r="X452" s="3" t="s">
        <v>1819</v>
      </c>
      <c r="Y452" s="3" t="s">
        <v>1819</v>
      </c>
      <c r="Z452" s="3" t="s">
        <v>1819</v>
      </c>
      <c r="AA452" s="3" t="s">
        <v>1819</v>
      </c>
      <c r="AB452" s="3" t="s">
        <v>1819</v>
      </c>
      <c r="AC452" s="3" t="s">
        <v>1819</v>
      </c>
      <c r="AD452" s="3" t="s">
        <v>1819</v>
      </c>
      <c r="AE452" s="3" t="s">
        <v>95</v>
      </c>
      <c r="AF452" s="3" t="s">
        <v>96</v>
      </c>
      <c r="AG452" s="3" t="s">
        <v>97</v>
      </c>
    </row>
    <row r="453" spans="1:33" ht="45" customHeight="1" x14ac:dyDescent="0.25">
      <c r="A453" s="3" t="s">
        <v>1820</v>
      </c>
      <c r="B453" s="3" t="s">
        <v>80</v>
      </c>
      <c r="C453" s="3" t="s">
        <v>81</v>
      </c>
      <c r="D453" s="3" t="s">
        <v>82</v>
      </c>
      <c r="E453" s="3" t="s">
        <v>83</v>
      </c>
      <c r="F453" s="3" t="s">
        <v>245</v>
      </c>
      <c r="G453" s="3" t="s">
        <v>246</v>
      </c>
      <c r="H453" s="3" t="s">
        <v>246</v>
      </c>
      <c r="I453" s="3" t="s">
        <v>214</v>
      </c>
      <c r="J453" s="3" t="s">
        <v>1821</v>
      </c>
      <c r="K453" s="3" t="s">
        <v>146</v>
      </c>
      <c r="L453" s="3" t="s">
        <v>691</v>
      </c>
      <c r="M453" s="3" t="s">
        <v>90</v>
      </c>
      <c r="N453" s="3" t="s">
        <v>251</v>
      </c>
      <c r="O453" s="3" t="s">
        <v>92</v>
      </c>
      <c r="P453" s="3" t="s">
        <v>252</v>
      </c>
      <c r="Q453" s="3" t="s">
        <v>92</v>
      </c>
      <c r="R453" s="3" t="s">
        <v>1822</v>
      </c>
      <c r="S453" s="3" t="s">
        <v>1822</v>
      </c>
      <c r="T453" s="3" t="s">
        <v>1822</v>
      </c>
      <c r="U453" s="3" t="s">
        <v>1822</v>
      </c>
      <c r="V453" s="3" t="s">
        <v>1822</v>
      </c>
      <c r="W453" s="3" t="s">
        <v>1822</v>
      </c>
      <c r="X453" s="3" t="s">
        <v>1822</v>
      </c>
      <c r="Y453" s="3" t="s">
        <v>1822</v>
      </c>
      <c r="Z453" s="3" t="s">
        <v>1822</v>
      </c>
      <c r="AA453" s="3" t="s">
        <v>1822</v>
      </c>
      <c r="AB453" s="3" t="s">
        <v>1822</v>
      </c>
      <c r="AC453" s="3" t="s">
        <v>1822</v>
      </c>
      <c r="AD453" s="3" t="s">
        <v>1822</v>
      </c>
      <c r="AE453" s="3" t="s">
        <v>95</v>
      </c>
      <c r="AF453" s="3" t="s">
        <v>96</v>
      </c>
      <c r="AG453" s="3" t="s">
        <v>97</v>
      </c>
    </row>
    <row r="454" spans="1:33" ht="45" customHeight="1" x14ac:dyDescent="0.25">
      <c r="A454" s="3" t="s">
        <v>1823</v>
      </c>
      <c r="B454" s="3" t="s">
        <v>80</v>
      </c>
      <c r="C454" s="3" t="s">
        <v>81</v>
      </c>
      <c r="D454" s="3" t="s">
        <v>82</v>
      </c>
      <c r="E454" s="3" t="s">
        <v>83</v>
      </c>
      <c r="F454" s="3" t="s">
        <v>193</v>
      </c>
      <c r="G454" s="3" t="s">
        <v>194</v>
      </c>
      <c r="H454" s="3" t="s">
        <v>194</v>
      </c>
      <c r="I454" s="3" t="s">
        <v>1824</v>
      </c>
      <c r="J454" s="3" t="s">
        <v>1706</v>
      </c>
      <c r="K454" s="3" t="s">
        <v>402</v>
      </c>
      <c r="L454" s="3" t="s">
        <v>1382</v>
      </c>
      <c r="M454" s="3" t="s">
        <v>90</v>
      </c>
      <c r="N454" s="3" t="s">
        <v>199</v>
      </c>
      <c r="O454" s="3" t="s">
        <v>92</v>
      </c>
      <c r="P454" s="3" t="s">
        <v>200</v>
      </c>
      <c r="Q454" s="3" t="s">
        <v>92</v>
      </c>
      <c r="R454" s="3" t="s">
        <v>1825</v>
      </c>
      <c r="S454" s="3" t="s">
        <v>1825</v>
      </c>
      <c r="T454" s="3" t="s">
        <v>1825</v>
      </c>
      <c r="U454" s="3" t="s">
        <v>1825</v>
      </c>
      <c r="V454" s="3" t="s">
        <v>1825</v>
      </c>
      <c r="W454" s="3" t="s">
        <v>1825</v>
      </c>
      <c r="X454" s="3" t="s">
        <v>1825</v>
      </c>
      <c r="Y454" s="3" t="s">
        <v>1825</v>
      </c>
      <c r="Z454" s="3" t="s">
        <v>1825</v>
      </c>
      <c r="AA454" s="3" t="s">
        <v>1825</v>
      </c>
      <c r="AB454" s="3" t="s">
        <v>1825</v>
      </c>
      <c r="AC454" s="3" t="s">
        <v>1825</v>
      </c>
      <c r="AD454" s="3" t="s">
        <v>1825</v>
      </c>
      <c r="AE454" s="3" t="s">
        <v>95</v>
      </c>
      <c r="AF454" s="3" t="s">
        <v>96</v>
      </c>
      <c r="AG454" s="3" t="s">
        <v>97</v>
      </c>
    </row>
    <row r="455" spans="1:33" ht="45" customHeight="1" x14ac:dyDescent="0.25">
      <c r="A455" s="3" t="s">
        <v>1826</v>
      </c>
      <c r="B455" s="3" t="s">
        <v>80</v>
      </c>
      <c r="C455" s="3" t="s">
        <v>81</v>
      </c>
      <c r="D455" s="3" t="s">
        <v>82</v>
      </c>
      <c r="E455" s="3" t="s">
        <v>83</v>
      </c>
      <c r="F455" s="3" t="s">
        <v>84</v>
      </c>
      <c r="G455" s="3" t="s">
        <v>85</v>
      </c>
      <c r="H455" s="3" t="s">
        <v>85</v>
      </c>
      <c r="I455" s="3" t="s">
        <v>558</v>
      </c>
      <c r="J455" s="3" t="s">
        <v>1827</v>
      </c>
      <c r="K455" s="3" t="s">
        <v>174</v>
      </c>
      <c r="L455" s="3" t="s">
        <v>1184</v>
      </c>
      <c r="M455" s="3" t="s">
        <v>105</v>
      </c>
      <c r="N455" s="3" t="s">
        <v>91</v>
      </c>
      <c r="O455" s="3" t="s">
        <v>92</v>
      </c>
      <c r="P455" s="3" t="s">
        <v>93</v>
      </c>
      <c r="Q455" s="3" t="s">
        <v>92</v>
      </c>
      <c r="R455" s="3" t="s">
        <v>1828</v>
      </c>
      <c r="S455" s="3" t="s">
        <v>1828</v>
      </c>
      <c r="T455" s="3" t="s">
        <v>1828</v>
      </c>
      <c r="U455" s="3" t="s">
        <v>1828</v>
      </c>
      <c r="V455" s="3" t="s">
        <v>1828</v>
      </c>
      <c r="W455" s="3" t="s">
        <v>1828</v>
      </c>
      <c r="X455" s="3" t="s">
        <v>1828</v>
      </c>
      <c r="Y455" s="3" t="s">
        <v>1828</v>
      </c>
      <c r="Z455" s="3" t="s">
        <v>1828</v>
      </c>
      <c r="AA455" s="3" t="s">
        <v>1828</v>
      </c>
      <c r="AB455" s="3" t="s">
        <v>1828</v>
      </c>
      <c r="AC455" s="3" t="s">
        <v>1828</v>
      </c>
      <c r="AD455" s="3" t="s">
        <v>1828</v>
      </c>
      <c r="AE455" s="3" t="s">
        <v>95</v>
      </c>
      <c r="AF455" s="3" t="s">
        <v>96</v>
      </c>
      <c r="AG455" s="3" t="s">
        <v>97</v>
      </c>
    </row>
    <row r="456" spans="1:33" ht="45" customHeight="1" x14ac:dyDescent="0.25">
      <c r="A456" s="3" t="s">
        <v>1829</v>
      </c>
      <c r="B456" s="3" t="s">
        <v>80</v>
      </c>
      <c r="C456" s="3" t="s">
        <v>81</v>
      </c>
      <c r="D456" s="3" t="s">
        <v>82</v>
      </c>
      <c r="E456" s="3" t="s">
        <v>83</v>
      </c>
      <c r="F456" s="3" t="s">
        <v>193</v>
      </c>
      <c r="G456" s="3" t="s">
        <v>194</v>
      </c>
      <c r="H456" s="3" t="s">
        <v>194</v>
      </c>
      <c r="I456" s="3" t="s">
        <v>476</v>
      </c>
      <c r="J456" s="3" t="s">
        <v>1830</v>
      </c>
      <c r="K456" s="3" t="s">
        <v>1831</v>
      </c>
      <c r="L456" s="3" t="s">
        <v>1736</v>
      </c>
      <c r="M456" s="3" t="s">
        <v>90</v>
      </c>
      <c r="N456" s="3" t="s">
        <v>199</v>
      </c>
      <c r="O456" s="3" t="s">
        <v>92</v>
      </c>
      <c r="P456" s="3" t="s">
        <v>200</v>
      </c>
      <c r="Q456" s="3" t="s">
        <v>92</v>
      </c>
      <c r="R456" s="3" t="s">
        <v>1832</v>
      </c>
      <c r="S456" s="3" t="s">
        <v>1832</v>
      </c>
      <c r="T456" s="3" t="s">
        <v>1832</v>
      </c>
      <c r="U456" s="3" t="s">
        <v>1832</v>
      </c>
      <c r="V456" s="3" t="s">
        <v>1832</v>
      </c>
      <c r="W456" s="3" t="s">
        <v>1832</v>
      </c>
      <c r="X456" s="3" t="s">
        <v>1832</v>
      </c>
      <c r="Y456" s="3" t="s">
        <v>1832</v>
      </c>
      <c r="Z456" s="3" t="s">
        <v>1832</v>
      </c>
      <c r="AA456" s="3" t="s">
        <v>1832</v>
      </c>
      <c r="AB456" s="3" t="s">
        <v>1832</v>
      </c>
      <c r="AC456" s="3" t="s">
        <v>1832</v>
      </c>
      <c r="AD456" s="3" t="s">
        <v>1832</v>
      </c>
      <c r="AE456" s="3" t="s">
        <v>95</v>
      </c>
      <c r="AF456" s="3" t="s">
        <v>96</v>
      </c>
      <c r="AG456" s="3" t="s">
        <v>97</v>
      </c>
    </row>
    <row r="457" spans="1:33" ht="45" customHeight="1" x14ac:dyDescent="0.25">
      <c r="A457" s="3" t="s">
        <v>1833</v>
      </c>
      <c r="B457" s="3" t="s">
        <v>80</v>
      </c>
      <c r="C457" s="3" t="s">
        <v>81</v>
      </c>
      <c r="D457" s="3" t="s">
        <v>82</v>
      </c>
      <c r="E457" s="3" t="s">
        <v>83</v>
      </c>
      <c r="F457" s="3" t="s">
        <v>142</v>
      </c>
      <c r="G457" s="3" t="s">
        <v>143</v>
      </c>
      <c r="H457" s="3" t="s">
        <v>143</v>
      </c>
      <c r="I457" s="3" t="s">
        <v>101</v>
      </c>
      <c r="J457" s="3" t="s">
        <v>1834</v>
      </c>
      <c r="K457" s="3" t="s">
        <v>1335</v>
      </c>
      <c r="L457" s="3" t="s">
        <v>1835</v>
      </c>
      <c r="M457" s="3" t="s">
        <v>90</v>
      </c>
      <c r="N457" s="3" t="s">
        <v>148</v>
      </c>
      <c r="O457" s="3" t="s">
        <v>92</v>
      </c>
      <c r="P457" s="3" t="s">
        <v>149</v>
      </c>
      <c r="Q457" s="3" t="s">
        <v>92</v>
      </c>
      <c r="R457" s="3" t="s">
        <v>1836</v>
      </c>
      <c r="S457" s="3" t="s">
        <v>1836</v>
      </c>
      <c r="T457" s="3" t="s">
        <v>1836</v>
      </c>
      <c r="U457" s="3" t="s">
        <v>1836</v>
      </c>
      <c r="V457" s="3" t="s">
        <v>1836</v>
      </c>
      <c r="W457" s="3" t="s">
        <v>1836</v>
      </c>
      <c r="X457" s="3" t="s">
        <v>1836</v>
      </c>
      <c r="Y457" s="3" t="s">
        <v>1836</v>
      </c>
      <c r="Z457" s="3" t="s">
        <v>1836</v>
      </c>
      <c r="AA457" s="3" t="s">
        <v>1836</v>
      </c>
      <c r="AB457" s="3" t="s">
        <v>1836</v>
      </c>
      <c r="AC457" s="3" t="s">
        <v>1836</v>
      </c>
      <c r="AD457" s="3" t="s">
        <v>1836</v>
      </c>
      <c r="AE457" s="3" t="s">
        <v>95</v>
      </c>
      <c r="AF457" s="3" t="s">
        <v>96</v>
      </c>
      <c r="AG457" s="3" t="s">
        <v>97</v>
      </c>
    </row>
    <row r="458" spans="1:33" ht="45" customHeight="1" x14ac:dyDescent="0.25">
      <c r="A458" s="3" t="s">
        <v>1837</v>
      </c>
      <c r="B458" s="3" t="s">
        <v>80</v>
      </c>
      <c r="C458" s="3" t="s">
        <v>81</v>
      </c>
      <c r="D458" s="3" t="s">
        <v>82</v>
      </c>
      <c r="E458" s="3" t="s">
        <v>83</v>
      </c>
      <c r="F458" s="3" t="s">
        <v>162</v>
      </c>
      <c r="G458" s="3" t="s">
        <v>163</v>
      </c>
      <c r="H458" s="3" t="s">
        <v>163</v>
      </c>
      <c r="I458" s="3" t="s">
        <v>164</v>
      </c>
      <c r="J458" s="3" t="s">
        <v>664</v>
      </c>
      <c r="K458" s="3" t="s">
        <v>1838</v>
      </c>
      <c r="L458" s="3" t="s">
        <v>401</v>
      </c>
      <c r="M458" s="3" t="s">
        <v>105</v>
      </c>
      <c r="N458" s="3" t="s">
        <v>168</v>
      </c>
      <c r="O458" s="3" t="s">
        <v>92</v>
      </c>
      <c r="P458" s="3" t="s">
        <v>169</v>
      </c>
      <c r="Q458" s="3" t="s">
        <v>92</v>
      </c>
      <c r="R458" s="3" t="s">
        <v>1839</v>
      </c>
      <c r="S458" s="3" t="s">
        <v>1839</v>
      </c>
      <c r="T458" s="3" t="s">
        <v>1839</v>
      </c>
      <c r="U458" s="3" t="s">
        <v>1839</v>
      </c>
      <c r="V458" s="3" t="s">
        <v>1839</v>
      </c>
      <c r="W458" s="3" t="s">
        <v>1839</v>
      </c>
      <c r="X458" s="3" t="s">
        <v>1839</v>
      </c>
      <c r="Y458" s="3" t="s">
        <v>1839</v>
      </c>
      <c r="Z458" s="3" t="s">
        <v>1839</v>
      </c>
      <c r="AA458" s="3" t="s">
        <v>1839</v>
      </c>
      <c r="AB458" s="3" t="s">
        <v>1839</v>
      </c>
      <c r="AC458" s="3" t="s">
        <v>1839</v>
      </c>
      <c r="AD458" s="3" t="s">
        <v>1839</v>
      </c>
      <c r="AE458" s="3" t="s">
        <v>95</v>
      </c>
      <c r="AF458" s="3" t="s">
        <v>96</v>
      </c>
      <c r="AG458" s="3" t="s">
        <v>97</v>
      </c>
    </row>
    <row r="459" spans="1:33" ht="45" customHeight="1" x14ac:dyDescent="0.25">
      <c r="A459" s="3" t="s">
        <v>1840</v>
      </c>
      <c r="B459" s="3" t="s">
        <v>80</v>
      </c>
      <c r="C459" s="3" t="s">
        <v>81</v>
      </c>
      <c r="D459" s="3" t="s">
        <v>82</v>
      </c>
      <c r="E459" s="3" t="s">
        <v>83</v>
      </c>
      <c r="F459" s="3" t="s">
        <v>162</v>
      </c>
      <c r="G459" s="3" t="s">
        <v>163</v>
      </c>
      <c r="H459" s="3" t="s">
        <v>163</v>
      </c>
      <c r="I459" s="3" t="s">
        <v>185</v>
      </c>
      <c r="J459" s="3" t="s">
        <v>1841</v>
      </c>
      <c r="K459" s="3" t="s">
        <v>309</v>
      </c>
      <c r="L459" s="3" t="s">
        <v>310</v>
      </c>
      <c r="M459" s="3" t="s">
        <v>90</v>
      </c>
      <c r="N459" s="3" t="s">
        <v>168</v>
      </c>
      <c r="O459" s="3" t="s">
        <v>92</v>
      </c>
      <c r="P459" s="3" t="s">
        <v>169</v>
      </c>
      <c r="Q459" s="3" t="s">
        <v>92</v>
      </c>
      <c r="R459" s="3" t="s">
        <v>1842</v>
      </c>
      <c r="S459" s="3" t="s">
        <v>1842</v>
      </c>
      <c r="T459" s="3" t="s">
        <v>1842</v>
      </c>
      <c r="U459" s="3" t="s">
        <v>1842</v>
      </c>
      <c r="V459" s="3" t="s">
        <v>1842</v>
      </c>
      <c r="W459" s="3" t="s">
        <v>1842</v>
      </c>
      <c r="X459" s="3" t="s">
        <v>1842</v>
      </c>
      <c r="Y459" s="3" t="s">
        <v>1842</v>
      </c>
      <c r="Z459" s="3" t="s">
        <v>1842</v>
      </c>
      <c r="AA459" s="3" t="s">
        <v>1842</v>
      </c>
      <c r="AB459" s="3" t="s">
        <v>1842</v>
      </c>
      <c r="AC459" s="3" t="s">
        <v>1842</v>
      </c>
      <c r="AD459" s="3" t="s">
        <v>1842</v>
      </c>
      <c r="AE459" s="3" t="s">
        <v>95</v>
      </c>
      <c r="AF459" s="3" t="s">
        <v>96</v>
      </c>
      <c r="AG459" s="3" t="s">
        <v>97</v>
      </c>
    </row>
    <row r="460" spans="1:33" ht="45" customHeight="1" x14ac:dyDescent="0.25">
      <c r="A460" s="3" t="s">
        <v>1843</v>
      </c>
      <c r="B460" s="3" t="s">
        <v>80</v>
      </c>
      <c r="C460" s="3" t="s">
        <v>81</v>
      </c>
      <c r="D460" s="3" t="s">
        <v>82</v>
      </c>
      <c r="E460" s="3" t="s">
        <v>83</v>
      </c>
      <c r="F460" s="3" t="s">
        <v>162</v>
      </c>
      <c r="G460" s="3" t="s">
        <v>163</v>
      </c>
      <c r="H460" s="3" t="s">
        <v>163</v>
      </c>
      <c r="I460" s="3" t="s">
        <v>209</v>
      </c>
      <c r="J460" s="3" t="s">
        <v>1844</v>
      </c>
      <c r="K460" s="3" t="s">
        <v>310</v>
      </c>
      <c r="L460" s="3" t="s">
        <v>391</v>
      </c>
      <c r="M460" s="3" t="s">
        <v>90</v>
      </c>
      <c r="N460" s="3" t="s">
        <v>168</v>
      </c>
      <c r="O460" s="3" t="s">
        <v>92</v>
      </c>
      <c r="P460" s="3" t="s">
        <v>169</v>
      </c>
      <c r="Q460" s="3" t="s">
        <v>92</v>
      </c>
      <c r="R460" s="3" t="s">
        <v>1845</v>
      </c>
      <c r="S460" s="3" t="s">
        <v>1845</v>
      </c>
      <c r="T460" s="3" t="s">
        <v>1845</v>
      </c>
      <c r="U460" s="3" t="s">
        <v>1845</v>
      </c>
      <c r="V460" s="3" t="s">
        <v>1845</v>
      </c>
      <c r="W460" s="3" t="s">
        <v>1845</v>
      </c>
      <c r="X460" s="3" t="s">
        <v>1845</v>
      </c>
      <c r="Y460" s="3" t="s">
        <v>1845</v>
      </c>
      <c r="Z460" s="3" t="s">
        <v>1845</v>
      </c>
      <c r="AA460" s="3" t="s">
        <v>1845</v>
      </c>
      <c r="AB460" s="3" t="s">
        <v>1845</v>
      </c>
      <c r="AC460" s="3" t="s">
        <v>1845</v>
      </c>
      <c r="AD460" s="3" t="s">
        <v>1845</v>
      </c>
      <c r="AE460" s="3" t="s">
        <v>95</v>
      </c>
      <c r="AF460" s="3" t="s">
        <v>96</v>
      </c>
      <c r="AG460" s="3" t="s">
        <v>97</v>
      </c>
    </row>
    <row r="461" spans="1:33" ht="45" customHeight="1" x14ac:dyDescent="0.25">
      <c r="A461" s="3" t="s">
        <v>1846</v>
      </c>
      <c r="B461" s="3" t="s">
        <v>80</v>
      </c>
      <c r="C461" s="3" t="s">
        <v>81</v>
      </c>
      <c r="D461" s="3" t="s">
        <v>82</v>
      </c>
      <c r="E461" s="3" t="s">
        <v>83</v>
      </c>
      <c r="F461" s="3" t="s">
        <v>162</v>
      </c>
      <c r="G461" s="3" t="s">
        <v>163</v>
      </c>
      <c r="H461" s="3" t="s">
        <v>163</v>
      </c>
      <c r="I461" s="3" t="s">
        <v>257</v>
      </c>
      <c r="J461" s="3" t="s">
        <v>1847</v>
      </c>
      <c r="K461" s="3" t="s">
        <v>1003</v>
      </c>
      <c r="L461" s="3" t="s">
        <v>1848</v>
      </c>
      <c r="M461" s="3" t="s">
        <v>105</v>
      </c>
      <c r="N461" s="3" t="s">
        <v>168</v>
      </c>
      <c r="O461" s="3" t="s">
        <v>92</v>
      </c>
      <c r="P461" s="3" t="s">
        <v>169</v>
      </c>
      <c r="Q461" s="3" t="s">
        <v>92</v>
      </c>
      <c r="R461" s="3" t="s">
        <v>1849</v>
      </c>
      <c r="S461" s="3" t="s">
        <v>1849</v>
      </c>
      <c r="T461" s="3" t="s">
        <v>1849</v>
      </c>
      <c r="U461" s="3" t="s">
        <v>1849</v>
      </c>
      <c r="V461" s="3" t="s">
        <v>1849</v>
      </c>
      <c r="W461" s="3" t="s">
        <v>1849</v>
      </c>
      <c r="X461" s="3" t="s">
        <v>1849</v>
      </c>
      <c r="Y461" s="3" t="s">
        <v>1849</v>
      </c>
      <c r="Z461" s="3" t="s">
        <v>1849</v>
      </c>
      <c r="AA461" s="3" t="s">
        <v>1849</v>
      </c>
      <c r="AB461" s="3" t="s">
        <v>1849</v>
      </c>
      <c r="AC461" s="3" t="s">
        <v>1849</v>
      </c>
      <c r="AD461" s="3" t="s">
        <v>1849</v>
      </c>
      <c r="AE461" s="3" t="s">
        <v>95</v>
      </c>
      <c r="AF461" s="3" t="s">
        <v>96</v>
      </c>
      <c r="AG461" s="3" t="s">
        <v>97</v>
      </c>
    </row>
    <row r="462" spans="1:33" ht="45" customHeight="1" x14ac:dyDescent="0.25">
      <c r="A462" s="3" t="s">
        <v>1850</v>
      </c>
      <c r="B462" s="3" t="s">
        <v>80</v>
      </c>
      <c r="C462" s="3" t="s">
        <v>81</v>
      </c>
      <c r="D462" s="3" t="s">
        <v>82</v>
      </c>
      <c r="E462" s="3" t="s">
        <v>83</v>
      </c>
      <c r="F462" s="3" t="s">
        <v>142</v>
      </c>
      <c r="G462" s="3" t="s">
        <v>143</v>
      </c>
      <c r="H462" s="3" t="s">
        <v>143</v>
      </c>
      <c r="I462" s="3" t="s">
        <v>247</v>
      </c>
      <c r="J462" s="3" t="s">
        <v>1851</v>
      </c>
      <c r="K462" s="3" t="s">
        <v>657</v>
      </c>
      <c r="L462" s="3" t="s">
        <v>250</v>
      </c>
      <c r="M462" s="3" t="s">
        <v>90</v>
      </c>
      <c r="N462" s="3" t="s">
        <v>148</v>
      </c>
      <c r="O462" s="3" t="s">
        <v>92</v>
      </c>
      <c r="P462" s="3" t="s">
        <v>149</v>
      </c>
      <c r="Q462" s="3" t="s">
        <v>92</v>
      </c>
      <c r="R462" s="3" t="s">
        <v>1852</v>
      </c>
      <c r="S462" s="3" t="s">
        <v>1852</v>
      </c>
      <c r="T462" s="3" t="s">
        <v>1852</v>
      </c>
      <c r="U462" s="3" t="s">
        <v>1852</v>
      </c>
      <c r="V462" s="3" t="s">
        <v>1852</v>
      </c>
      <c r="W462" s="3" t="s">
        <v>1852</v>
      </c>
      <c r="X462" s="3" t="s">
        <v>1852</v>
      </c>
      <c r="Y462" s="3" t="s">
        <v>1852</v>
      </c>
      <c r="Z462" s="3" t="s">
        <v>1852</v>
      </c>
      <c r="AA462" s="3" t="s">
        <v>1852</v>
      </c>
      <c r="AB462" s="3" t="s">
        <v>1852</v>
      </c>
      <c r="AC462" s="3" t="s">
        <v>1852</v>
      </c>
      <c r="AD462" s="3" t="s">
        <v>1852</v>
      </c>
      <c r="AE462" s="3" t="s">
        <v>95</v>
      </c>
      <c r="AF462" s="3" t="s">
        <v>96</v>
      </c>
      <c r="AG462" s="3" t="s">
        <v>97</v>
      </c>
    </row>
    <row r="463" spans="1:33" ht="45" customHeight="1" x14ac:dyDescent="0.25">
      <c r="A463" s="3" t="s">
        <v>1853</v>
      </c>
      <c r="B463" s="3" t="s">
        <v>80</v>
      </c>
      <c r="C463" s="3" t="s">
        <v>81</v>
      </c>
      <c r="D463" s="3" t="s">
        <v>82</v>
      </c>
      <c r="E463" s="3" t="s">
        <v>83</v>
      </c>
      <c r="F463" s="3" t="s">
        <v>162</v>
      </c>
      <c r="G463" s="3" t="s">
        <v>163</v>
      </c>
      <c r="H463" s="3" t="s">
        <v>163</v>
      </c>
      <c r="I463" s="3" t="s">
        <v>117</v>
      </c>
      <c r="J463" s="3" t="s">
        <v>1854</v>
      </c>
      <c r="K463" s="3" t="s">
        <v>1855</v>
      </c>
      <c r="L463" s="3" t="s">
        <v>1856</v>
      </c>
      <c r="M463" s="3" t="s">
        <v>105</v>
      </c>
      <c r="N463" s="3" t="s">
        <v>168</v>
      </c>
      <c r="O463" s="3" t="s">
        <v>92</v>
      </c>
      <c r="P463" s="3" t="s">
        <v>169</v>
      </c>
      <c r="Q463" s="3" t="s">
        <v>92</v>
      </c>
      <c r="R463" s="3" t="s">
        <v>1857</v>
      </c>
      <c r="S463" s="3" t="s">
        <v>1857</v>
      </c>
      <c r="T463" s="3" t="s">
        <v>1857</v>
      </c>
      <c r="U463" s="3" t="s">
        <v>1857</v>
      </c>
      <c r="V463" s="3" t="s">
        <v>1857</v>
      </c>
      <c r="W463" s="3" t="s">
        <v>1857</v>
      </c>
      <c r="X463" s="3" t="s">
        <v>1857</v>
      </c>
      <c r="Y463" s="3" t="s">
        <v>1857</v>
      </c>
      <c r="Z463" s="3" t="s">
        <v>1857</v>
      </c>
      <c r="AA463" s="3" t="s">
        <v>1857</v>
      </c>
      <c r="AB463" s="3" t="s">
        <v>1857</v>
      </c>
      <c r="AC463" s="3" t="s">
        <v>1857</v>
      </c>
      <c r="AD463" s="3" t="s">
        <v>1857</v>
      </c>
      <c r="AE463" s="3" t="s">
        <v>95</v>
      </c>
      <c r="AF463" s="3" t="s">
        <v>96</v>
      </c>
      <c r="AG463" s="3" t="s">
        <v>97</v>
      </c>
    </row>
    <row r="464" spans="1:33" ht="45" customHeight="1" x14ac:dyDescent="0.25">
      <c r="A464" s="3" t="s">
        <v>1858</v>
      </c>
      <c r="B464" s="3" t="s">
        <v>80</v>
      </c>
      <c r="C464" s="3" t="s">
        <v>81</v>
      </c>
      <c r="D464" s="3" t="s">
        <v>82</v>
      </c>
      <c r="E464" s="3" t="s">
        <v>83</v>
      </c>
      <c r="F464" s="3" t="s">
        <v>142</v>
      </c>
      <c r="G464" s="3" t="s">
        <v>143</v>
      </c>
      <c r="H464" s="3" t="s">
        <v>143</v>
      </c>
      <c r="I464" s="3" t="s">
        <v>185</v>
      </c>
      <c r="J464" s="3" t="s">
        <v>1859</v>
      </c>
      <c r="K464" s="3" t="s">
        <v>385</v>
      </c>
      <c r="L464" s="3" t="s">
        <v>1438</v>
      </c>
      <c r="M464" s="3" t="s">
        <v>105</v>
      </c>
      <c r="N464" s="3" t="s">
        <v>148</v>
      </c>
      <c r="O464" s="3" t="s">
        <v>92</v>
      </c>
      <c r="P464" s="3" t="s">
        <v>149</v>
      </c>
      <c r="Q464" s="3" t="s">
        <v>92</v>
      </c>
      <c r="R464" s="3" t="s">
        <v>1860</v>
      </c>
      <c r="S464" s="3" t="s">
        <v>1860</v>
      </c>
      <c r="T464" s="3" t="s">
        <v>1860</v>
      </c>
      <c r="U464" s="3" t="s">
        <v>1860</v>
      </c>
      <c r="V464" s="3" t="s">
        <v>1860</v>
      </c>
      <c r="W464" s="3" t="s">
        <v>1860</v>
      </c>
      <c r="X464" s="3" t="s">
        <v>1860</v>
      </c>
      <c r="Y464" s="3" t="s">
        <v>1860</v>
      </c>
      <c r="Z464" s="3" t="s">
        <v>1860</v>
      </c>
      <c r="AA464" s="3" t="s">
        <v>1860</v>
      </c>
      <c r="AB464" s="3" t="s">
        <v>1860</v>
      </c>
      <c r="AC464" s="3" t="s">
        <v>1860</v>
      </c>
      <c r="AD464" s="3" t="s">
        <v>1860</v>
      </c>
      <c r="AE464" s="3" t="s">
        <v>95</v>
      </c>
      <c r="AF464" s="3" t="s">
        <v>96</v>
      </c>
      <c r="AG464" s="3" t="s">
        <v>97</v>
      </c>
    </row>
    <row r="465" spans="1:33" ht="45" customHeight="1" x14ac:dyDescent="0.25">
      <c r="A465" s="3" t="s">
        <v>1861</v>
      </c>
      <c r="B465" s="3" t="s">
        <v>80</v>
      </c>
      <c r="C465" s="3" t="s">
        <v>81</v>
      </c>
      <c r="D465" s="3" t="s">
        <v>82</v>
      </c>
      <c r="E465" s="3" t="s">
        <v>83</v>
      </c>
      <c r="F465" s="3" t="s">
        <v>162</v>
      </c>
      <c r="G465" s="3" t="s">
        <v>163</v>
      </c>
      <c r="H465" s="3" t="s">
        <v>163</v>
      </c>
      <c r="I465" s="3" t="s">
        <v>185</v>
      </c>
      <c r="J465" s="3" t="s">
        <v>1862</v>
      </c>
      <c r="K465" s="3" t="s">
        <v>385</v>
      </c>
      <c r="L465" s="3" t="s">
        <v>1471</v>
      </c>
      <c r="M465" s="3" t="s">
        <v>105</v>
      </c>
      <c r="N465" s="3" t="s">
        <v>168</v>
      </c>
      <c r="O465" s="3" t="s">
        <v>92</v>
      </c>
      <c r="P465" s="3" t="s">
        <v>169</v>
      </c>
      <c r="Q465" s="3" t="s">
        <v>92</v>
      </c>
      <c r="R465" s="3" t="s">
        <v>1863</v>
      </c>
      <c r="S465" s="3" t="s">
        <v>1863</v>
      </c>
      <c r="T465" s="3" t="s">
        <v>1863</v>
      </c>
      <c r="U465" s="3" t="s">
        <v>1863</v>
      </c>
      <c r="V465" s="3" t="s">
        <v>1863</v>
      </c>
      <c r="W465" s="3" t="s">
        <v>1863</v>
      </c>
      <c r="X465" s="3" t="s">
        <v>1863</v>
      </c>
      <c r="Y465" s="3" t="s">
        <v>1863</v>
      </c>
      <c r="Z465" s="3" t="s">
        <v>1863</v>
      </c>
      <c r="AA465" s="3" t="s">
        <v>1863</v>
      </c>
      <c r="AB465" s="3" t="s">
        <v>1863</v>
      </c>
      <c r="AC465" s="3" t="s">
        <v>1863</v>
      </c>
      <c r="AD465" s="3" t="s">
        <v>1863</v>
      </c>
      <c r="AE465" s="3" t="s">
        <v>95</v>
      </c>
      <c r="AF465" s="3" t="s">
        <v>96</v>
      </c>
      <c r="AG465" s="3" t="s">
        <v>97</v>
      </c>
    </row>
    <row r="466" spans="1:33" ht="45" customHeight="1" x14ac:dyDescent="0.25">
      <c r="A466" s="3" t="s">
        <v>1864</v>
      </c>
      <c r="B466" s="3" t="s">
        <v>80</v>
      </c>
      <c r="C466" s="3" t="s">
        <v>81</v>
      </c>
      <c r="D466" s="3" t="s">
        <v>82</v>
      </c>
      <c r="E466" s="3" t="s">
        <v>83</v>
      </c>
      <c r="F466" s="3" t="s">
        <v>183</v>
      </c>
      <c r="G466" s="3" t="s">
        <v>184</v>
      </c>
      <c r="H466" s="3" t="s">
        <v>184</v>
      </c>
      <c r="I466" s="3" t="s">
        <v>185</v>
      </c>
      <c r="J466" s="3" t="s">
        <v>1865</v>
      </c>
      <c r="K466" s="3" t="s">
        <v>235</v>
      </c>
      <c r="L466" s="3" t="s">
        <v>250</v>
      </c>
      <c r="M466" s="3" t="s">
        <v>90</v>
      </c>
      <c r="N466" s="3" t="s">
        <v>189</v>
      </c>
      <c r="O466" s="3" t="s">
        <v>92</v>
      </c>
      <c r="P466" s="3" t="s">
        <v>190</v>
      </c>
      <c r="Q466" s="3" t="s">
        <v>92</v>
      </c>
      <c r="R466" s="3" t="s">
        <v>1866</v>
      </c>
      <c r="S466" s="3" t="s">
        <v>1866</v>
      </c>
      <c r="T466" s="3" t="s">
        <v>1866</v>
      </c>
      <c r="U466" s="3" t="s">
        <v>1866</v>
      </c>
      <c r="V466" s="3" t="s">
        <v>1866</v>
      </c>
      <c r="W466" s="3" t="s">
        <v>1866</v>
      </c>
      <c r="X466" s="3" t="s">
        <v>1866</v>
      </c>
      <c r="Y466" s="3" t="s">
        <v>1866</v>
      </c>
      <c r="Z466" s="3" t="s">
        <v>1866</v>
      </c>
      <c r="AA466" s="3" t="s">
        <v>1866</v>
      </c>
      <c r="AB466" s="3" t="s">
        <v>1866</v>
      </c>
      <c r="AC466" s="3" t="s">
        <v>1866</v>
      </c>
      <c r="AD466" s="3" t="s">
        <v>1866</v>
      </c>
      <c r="AE466" s="3" t="s">
        <v>95</v>
      </c>
      <c r="AF466" s="3" t="s">
        <v>96</v>
      </c>
      <c r="AG466" s="3" t="s">
        <v>97</v>
      </c>
    </row>
    <row r="467" spans="1:33" ht="45" customHeight="1" x14ac:dyDescent="0.25">
      <c r="A467" s="3" t="s">
        <v>1867</v>
      </c>
      <c r="B467" s="3" t="s">
        <v>80</v>
      </c>
      <c r="C467" s="3" t="s">
        <v>81</v>
      </c>
      <c r="D467" s="3" t="s">
        <v>82</v>
      </c>
      <c r="E467" s="3" t="s">
        <v>83</v>
      </c>
      <c r="F467" s="3" t="s">
        <v>162</v>
      </c>
      <c r="G467" s="3" t="s">
        <v>163</v>
      </c>
      <c r="H467" s="3" t="s">
        <v>163</v>
      </c>
      <c r="I467" s="3" t="s">
        <v>185</v>
      </c>
      <c r="J467" s="3" t="s">
        <v>998</v>
      </c>
      <c r="K467" s="3" t="s">
        <v>987</v>
      </c>
      <c r="L467" s="3" t="s">
        <v>114</v>
      </c>
      <c r="M467" s="3" t="s">
        <v>90</v>
      </c>
      <c r="N467" s="3" t="s">
        <v>168</v>
      </c>
      <c r="O467" s="3" t="s">
        <v>92</v>
      </c>
      <c r="P467" s="3" t="s">
        <v>169</v>
      </c>
      <c r="Q467" s="3" t="s">
        <v>92</v>
      </c>
      <c r="R467" s="3" t="s">
        <v>1868</v>
      </c>
      <c r="S467" s="3" t="s">
        <v>1868</v>
      </c>
      <c r="T467" s="3" t="s">
        <v>1868</v>
      </c>
      <c r="U467" s="3" t="s">
        <v>1868</v>
      </c>
      <c r="V467" s="3" t="s">
        <v>1868</v>
      </c>
      <c r="W467" s="3" t="s">
        <v>1868</v>
      </c>
      <c r="X467" s="3" t="s">
        <v>1868</v>
      </c>
      <c r="Y467" s="3" t="s">
        <v>1868</v>
      </c>
      <c r="Z467" s="3" t="s">
        <v>1868</v>
      </c>
      <c r="AA467" s="3" t="s">
        <v>1868</v>
      </c>
      <c r="AB467" s="3" t="s">
        <v>1868</v>
      </c>
      <c r="AC467" s="3" t="s">
        <v>1868</v>
      </c>
      <c r="AD467" s="3" t="s">
        <v>1868</v>
      </c>
      <c r="AE467" s="3" t="s">
        <v>95</v>
      </c>
      <c r="AF467" s="3" t="s">
        <v>96</v>
      </c>
      <c r="AG467" s="3" t="s">
        <v>97</v>
      </c>
    </row>
    <row r="468" spans="1:33" ht="45" customHeight="1" x14ac:dyDescent="0.25">
      <c r="A468" s="3" t="s">
        <v>1869</v>
      </c>
      <c r="B468" s="3" t="s">
        <v>80</v>
      </c>
      <c r="C468" s="3" t="s">
        <v>81</v>
      </c>
      <c r="D468" s="3" t="s">
        <v>82</v>
      </c>
      <c r="E468" s="3" t="s">
        <v>83</v>
      </c>
      <c r="F468" s="3" t="s">
        <v>162</v>
      </c>
      <c r="G468" s="3" t="s">
        <v>163</v>
      </c>
      <c r="H468" s="3" t="s">
        <v>163</v>
      </c>
      <c r="I468" s="3" t="s">
        <v>442</v>
      </c>
      <c r="J468" s="3" t="s">
        <v>1870</v>
      </c>
      <c r="K468" s="3" t="s">
        <v>1871</v>
      </c>
      <c r="L468" s="3" t="s">
        <v>1106</v>
      </c>
      <c r="M468" s="3" t="s">
        <v>105</v>
      </c>
      <c r="N468" s="3" t="s">
        <v>168</v>
      </c>
      <c r="O468" s="3" t="s">
        <v>92</v>
      </c>
      <c r="P468" s="3" t="s">
        <v>169</v>
      </c>
      <c r="Q468" s="3" t="s">
        <v>92</v>
      </c>
      <c r="R468" s="3" t="s">
        <v>1872</v>
      </c>
      <c r="S468" s="3" t="s">
        <v>1872</v>
      </c>
      <c r="T468" s="3" t="s">
        <v>1872</v>
      </c>
      <c r="U468" s="3" t="s">
        <v>1872</v>
      </c>
      <c r="V468" s="3" t="s">
        <v>1872</v>
      </c>
      <c r="W468" s="3" t="s">
        <v>1872</v>
      </c>
      <c r="X468" s="3" t="s">
        <v>1872</v>
      </c>
      <c r="Y468" s="3" t="s">
        <v>1872</v>
      </c>
      <c r="Z468" s="3" t="s">
        <v>1872</v>
      </c>
      <c r="AA468" s="3" t="s">
        <v>1872</v>
      </c>
      <c r="AB468" s="3" t="s">
        <v>1872</v>
      </c>
      <c r="AC468" s="3" t="s">
        <v>1872</v>
      </c>
      <c r="AD468" s="3" t="s">
        <v>1872</v>
      </c>
      <c r="AE468" s="3" t="s">
        <v>95</v>
      </c>
      <c r="AF468" s="3" t="s">
        <v>96</v>
      </c>
      <c r="AG468" s="3" t="s">
        <v>97</v>
      </c>
    </row>
    <row r="469" spans="1:33" ht="45" customHeight="1" x14ac:dyDescent="0.25">
      <c r="A469" s="3" t="s">
        <v>1873</v>
      </c>
      <c r="B469" s="3" t="s">
        <v>80</v>
      </c>
      <c r="C469" s="3" t="s">
        <v>81</v>
      </c>
      <c r="D469" s="3" t="s">
        <v>82</v>
      </c>
      <c r="E469" s="3" t="s">
        <v>83</v>
      </c>
      <c r="F469" s="3" t="s">
        <v>162</v>
      </c>
      <c r="G469" s="3" t="s">
        <v>163</v>
      </c>
      <c r="H469" s="3" t="s">
        <v>163</v>
      </c>
      <c r="I469" s="3" t="s">
        <v>144</v>
      </c>
      <c r="J469" s="3" t="s">
        <v>1874</v>
      </c>
      <c r="K469" s="3" t="s">
        <v>1875</v>
      </c>
      <c r="L469" s="3" t="s">
        <v>309</v>
      </c>
      <c r="M469" s="3" t="s">
        <v>105</v>
      </c>
      <c r="N469" s="3" t="s">
        <v>168</v>
      </c>
      <c r="O469" s="3" t="s">
        <v>92</v>
      </c>
      <c r="P469" s="3" t="s">
        <v>169</v>
      </c>
      <c r="Q469" s="3" t="s">
        <v>92</v>
      </c>
      <c r="R469" s="3" t="s">
        <v>1876</v>
      </c>
      <c r="S469" s="3" t="s">
        <v>1876</v>
      </c>
      <c r="T469" s="3" t="s">
        <v>1876</v>
      </c>
      <c r="U469" s="3" t="s">
        <v>1876</v>
      </c>
      <c r="V469" s="3" t="s">
        <v>1876</v>
      </c>
      <c r="W469" s="3" t="s">
        <v>1876</v>
      </c>
      <c r="X469" s="3" t="s">
        <v>1876</v>
      </c>
      <c r="Y469" s="3" t="s">
        <v>1876</v>
      </c>
      <c r="Z469" s="3" t="s">
        <v>1876</v>
      </c>
      <c r="AA469" s="3" t="s">
        <v>1876</v>
      </c>
      <c r="AB469" s="3" t="s">
        <v>1876</v>
      </c>
      <c r="AC469" s="3" t="s">
        <v>1876</v>
      </c>
      <c r="AD469" s="3" t="s">
        <v>1876</v>
      </c>
      <c r="AE469" s="3" t="s">
        <v>95</v>
      </c>
      <c r="AF469" s="3" t="s">
        <v>96</v>
      </c>
      <c r="AG469" s="3" t="s">
        <v>97</v>
      </c>
    </row>
    <row r="470" spans="1:33" ht="45" customHeight="1" x14ac:dyDescent="0.25">
      <c r="A470" s="3" t="s">
        <v>1877</v>
      </c>
      <c r="B470" s="3" t="s">
        <v>80</v>
      </c>
      <c r="C470" s="3" t="s">
        <v>81</v>
      </c>
      <c r="D470" s="3" t="s">
        <v>82</v>
      </c>
      <c r="E470" s="3" t="s">
        <v>83</v>
      </c>
      <c r="F470" s="3" t="s">
        <v>284</v>
      </c>
      <c r="G470" s="3" t="s">
        <v>285</v>
      </c>
      <c r="H470" s="3" t="s">
        <v>285</v>
      </c>
      <c r="I470" s="3" t="s">
        <v>363</v>
      </c>
      <c r="J470" s="3" t="s">
        <v>1878</v>
      </c>
      <c r="K470" s="3" t="s">
        <v>217</v>
      </c>
      <c r="L470" s="3" t="s">
        <v>174</v>
      </c>
      <c r="M470" s="3" t="s">
        <v>90</v>
      </c>
      <c r="N470" s="3" t="s">
        <v>288</v>
      </c>
      <c r="O470" s="3" t="s">
        <v>92</v>
      </c>
      <c r="P470" s="3" t="s">
        <v>289</v>
      </c>
      <c r="Q470" s="3" t="s">
        <v>92</v>
      </c>
      <c r="R470" s="3" t="s">
        <v>1879</v>
      </c>
      <c r="S470" s="3" t="s">
        <v>1879</v>
      </c>
      <c r="T470" s="3" t="s">
        <v>1879</v>
      </c>
      <c r="U470" s="3" t="s">
        <v>1879</v>
      </c>
      <c r="V470" s="3" t="s">
        <v>1879</v>
      </c>
      <c r="W470" s="3" t="s">
        <v>1879</v>
      </c>
      <c r="X470" s="3" t="s">
        <v>1879</v>
      </c>
      <c r="Y470" s="3" t="s">
        <v>1879</v>
      </c>
      <c r="Z470" s="3" t="s">
        <v>1879</v>
      </c>
      <c r="AA470" s="3" t="s">
        <v>1879</v>
      </c>
      <c r="AB470" s="3" t="s">
        <v>1879</v>
      </c>
      <c r="AC470" s="3" t="s">
        <v>1879</v>
      </c>
      <c r="AD470" s="3" t="s">
        <v>1879</v>
      </c>
      <c r="AE470" s="3" t="s">
        <v>95</v>
      </c>
      <c r="AF470" s="3" t="s">
        <v>96</v>
      </c>
      <c r="AG470" s="3" t="s">
        <v>97</v>
      </c>
    </row>
    <row r="471" spans="1:33" ht="45" customHeight="1" x14ac:dyDescent="0.25">
      <c r="A471" s="3" t="s">
        <v>1880</v>
      </c>
      <c r="B471" s="3" t="s">
        <v>80</v>
      </c>
      <c r="C471" s="3" t="s">
        <v>81</v>
      </c>
      <c r="D471" s="3" t="s">
        <v>82</v>
      </c>
      <c r="E471" s="3" t="s">
        <v>83</v>
      </c>
      <c r="F471" s="3" t="s">
        <v>255</v>
      </c>
      <c r="G471" s="3" t="s">
        <v>256</v>
      </c>
      <c r="H471" s="3" t="s">
        <v>256</v>
      </c>
      <c r="I471" s="3" t="s">
        <v>307</v>
      </c>
      <c r="J471" s="3" t="s">
        <v>1881</v>
      </c>
      <c r="K471" s="3" t="s">
        <v>1882</v>
      </c>
      <c r="L471" s="3" t="s">
        <v>936</v>
      </c>
      <c r="M471" s="3" t="s">
        <v>105</v>
      </c>
      <c r="N471" s="3" t="s">
        <v>261</v>
      </c>
      <c r="O471" s="3" t="s">
        <v>92</v>
      </c>
      <c r="P471" s="3" t="s">
        <v>262</v>
      </c>
      <c r="Q471" s="3" t="s">
        <v>92</v>
      </c>
      <c r="R471" s="3" t="s">
        <v>1883</v>
      </c>
      <c r="S471" s="3" t="s">
        <v>1883</v>
      </c>
      <c r="T471" s="3" t="s">
        <v>1883</v>
      </c>
      <c r="U471" s="3" t="s">
        <v>1883</v>
      </c>
      <c r="V471" s="3" t="s">
        <v>1883</v>
      </c>
      <c r="W471" s="3" t="s">
        <v>1883</v>
      </c>
      <c r="X471" s="3" t="s">
        <v>1883</v>
      </c>
      <c r="Y471" s="3" t="s">
        <v>1883</v>
      </c>
      <c r="Z471" s="3" t="s">
        <v>1883</v>
      </c>
      <c r="AA471" s="3" t="s">
        <v>1883</v>
      </c>
      <c r="AB471" s="3" t="s">
        <v>1883</v>
      </c>
      <c r="AC471" s="3" t="s">
        <v>1883</v>
      </c>
      <c r="AD471" s="3" t="s">
        <v>1883</v>
      </c>
      <c r="AE471" s="3" t="s">
        <v>95</v>
      </c>
      <c r="AF471" s="3" t="s">
        <v>96</v>
      </c>
      <c r="AG471" s="3" t="s">
        <v>97</v>
      </c>
    </row>
    <row r="472" spans="1:33" ht="45" customHeight="1" x14ac:dyDescent="0.25">
      <c r="A472" s="3" t="s">
        <v>1884</v>
      </c>
      <c r="B472" s="3" t="s">
        <v>80</v>
      </c>
      <c r="C472" s="3" t="s">
        <v>81</v>
      </c>
      <c r="D472" s="3" t="s">
        <v>82</v>
      </c>
      <c r="E472" s="3" t="s">
        <v>83</v>
      </c>
      <c r="F472" s="3" t="s">
        <v>99</v>
      </c>
      <c r="G472" s="3" t="s">
        <v>100</v>
      </c>
      <c r="H472" s="3" t="s">
        <v>100</v>
      </c>
      <c r="I472" s="3" t="s">
        <v>378</v>
      </c>
      <c r="J472" s="3" t="s">
        <v>1885</v>
      </c>
      <c r="K472" s="3" t="s">
        <v>640</v>
      </c>
      <c r="L472" s="3" t="s">
        <v>1641</v>
      </c>
      <c r="M472" s="3" t="s">
        <v>90</v>
      </c>
      <c r="N472" s="3" t="s">
        <v>168</v>
      </c>
      <c r="O472" s="3" t="s">
        <v>92</v>
      </c>
      <c r="P472" s="3" t="s">
        <v>169</v>
      </c>
      <c r="Q472" s="3" t="s">
        <v>92</v>
      </c>
      <c r="R472" s="3" t="s">
        <v>1886</v>
      </c>
      <c r="S472" s="3" t="s">
        <v>1886</v>
      </c>
      <c r="T472" s="3" t="s">
        <v>1886</v>
      </c>
      <c r="U472" s="3" t="s">
        <v>1886</v>
      </c>
      <c r="V472" s="3" t="s">
        <v>1886</v>
      </c>
      <c r="W472" s="3" t="s">
        <v>1886</v>
      </c>
      <c r="X472" s="3" t="s">
        <v>1886</v>
      </c>
      <c r="Y472" s="3" t="s">
        <v>1886</v>
      </c>
      <c r="Z472" s="3" t="s">
        <v>1886</v>
      </c>
      <c r="AA472" s="3" t="s">
        <v>1886</v>
      </c>
      <c r="AB472" s="3" t="s">
        <v>1886</v>
      </c>
      <c r="AC472" s="3" t="s">
        <v>1886</v>
      </c>
      <c r="AD472" s="3" t="s">
        <v>1886</v>
      </c>
      <c r="AE472" s="3" t="s">
        <v>95</v>
      </c>
      <c r="AF472" s="3" t="s">
        <v>96</v>
      </c>
      <c r="AG472" s="3" t="s">
        <v>97</v>
      </c>
    </row>
    <row r="473" spans="1:33" ht="45" customHeight="1" x14ac:dyDescent="0.25">
      <c r="A473" s="3" t="s">
        <v>1887</v>
      </c>
      <c r="B473" s="3" t="s">
        <v>80</v>
      </c>
      <c r="C473" s="3" t="s">
        <v>81</v>
      </c>
      <c r="D473" s="3" t="s">
        <v>82</v>
      </c>
      <c r="E473" s="3" t="s">
        <v>83</v>
      </c>
      <c r="F473" s="3" t="s">
        <v>162</v>
      </c>
      <c r="G473" s="3" t="s">
        <v>163</v>
      </c>
      <c r="H473" s="3" t="s">
        <v>163</v>
      </c>
      <c r="I473" s="3" t="s">
        <v>423</v>
      </c>
      <c r="J473" s="3" t="s">
        <v>1888</v>
      </c>
      <c r="K473" s="3" t="s">
        <v>1119</v>
      </c>
      <c r="L473" s="3" t="s">
        <v>1889</v>
      </c>
      <c r="M473" s="3" t="s">
        <v>90</v>
      </c>
      <c r="N473" s="3" t="s">
        <v>168</v>
      </c>
      <c r="O473" s="3" t="s">
        <v>92</v>
      </c>
      <c r="P473" s="3" t="s">
        <v>169</v>
      </c>
      <c r="Q473" s="3" t="s">
        <v>92</v>
      </c>
      <c r="R473" s="3" t="s">
        <v>1890</v>
      </c>
      <c r="S473" s="3" t="s">
        <v>1890</v>
      </c>
      <c r="T473" s="3" t="s">
        <v>1890</v>
      </c>
      <c r="U473" s="3" t="s">
        <v>1890</v>
      </c>
      <c r="V473" s="3" t="s">
        <v>1890</v>
      </c>
      <c r="W473" s="3" t="s">
        <v>1890</v>
      </c>
      <c r="X473" s="3" t="s">
        <v>1890</v>
      </c>
      <c r="Y473" s="3" t="s">
        <v>1890</v>
      </c>
      <c r="Z473" s="3" t="s">
        <v>1890</v>
      </c>
      <c r="AA473" s="3" t="s">
        <v>1890</v>
      </c>
      <c r="AB473" s="3" t="s">
        <v>1890</v>
      </c>
      <c r="AC473" s="3" t="s">
        <v>1890</v>
      </c>
      <c r="AD473" s="3" t="s">
        <v>1890</v>
      </c>
      <c r="AE473" s="3" t="s">
        <v>95</v>
      </c>
      <c r="AF473" s="3" t="s">
        <v>96</v>
      </c>
      <c r="AG473" s="3" t="s">
        <v>97</v>
      </c>
    </row>
    <row r="474" spans="1:33" ht="45" customHeight="1" x14ac:dyDescent="0.25">
      <c r="A474" s="3" t="s">
        <v>1891</v>
      </c>
      <c r="B474" s="3" t="s">
        <v>80</v>
      </c>
      <c r="C474" s="3" t="s">
        <v>81</v>
      </c>
      <c r="D474" s="3" t="s">
        <v>82</v>
      </c>
      <c r="E474" s="3" t="s">
        <v>83</v>
      </c>
      <c r="F474" s="3" t="s">
        <v>265</v>
      </c>
      <c r="G474" s="3" t="s">
        <v>266</v>
      </c>
      <c r="H474" s="3" t="s">
        <v>266</v>
      </c>
      <c r="I474" s="3" t="s">
        <v>117</v>
      </c>
      <c r="J474" s="3" t="s">
        <v>1892</v>
      </c>
      <c r="K474" s="3" t="s">
        <v>114</v>
      </c>
      <c r="L474" s="3" t="s">
        <v>1893</v>
      </c>
      <c r="M474" s="3" t="s">
        <v>105</v>
      </c>
      <c r="N474" s="3" t="s">
        <v>271</v>
      </c>
      <c r="O474" s="3" t="s">
        <v>92</v>
      </c>
      <c r="P474" s="3" t="s">
        <v>272</v>
      </c>
      <c r="Q474" s="3" t="s">
        <v>92</v>
      </c>
      <c r="R474" s="3" t="s">
        <v>1894</v>
      </c>
      <c r="S474" s="3" t="s">
        <v>1894</v>
      </c>
      <c r="T474" s="3" t="s">
        <v>1894</v>
      </c>
      <c r="U474" s="3" t="s">
        <v>1894</v>
      </c>
      <c r="V474" s="3" t="s">
        <v>1894</v>
      </c>
      <c r="W474" s="3" t="s">
        <v>1894</v>
      </c>
      <c r="X474" s="3" t="s">
        <v>1894</v>
      </c>
      <c r="Y474" s="3" t="s">
        <v>1894</v>
      </c>
      <c r="Z474" s="3" t="s">
        <v>1894</v>
      </c>
      <c r="AA474" s="3" t="s">
        <v>1894</v>
      </c>
      <c r="AB474" s="3" t="s">
        <v>1894</v>
      </c>
      <c r="AC474" s="3" t="s">
        <v>1894</v>
      </c>
      <c r="AD474" s="3" t="s">
        <v>1894</v>
      </c>
      <c r="AE474" s="3" t="s">
        <v>95</v>
      </c>
      <c r="AF474" s="3" t="s">
        <v>96</v>
      </c>
      <c r="AG474" s="3" t="s">
        <v>97</v>
      </c>
    </row>
    <row r="475" spans="1:33" ht="45" customHeight="1" x14ac:dyDescent="0.25">
      <c r="A475" s="3" t="s">
        <v>1895</v>
      </c>
      <c r="B475" s="3" t="s">
        <v>80</v>
      </c>
      <c r="C475" s="3" t="s">
        <v>81</v>
      </c>
      <c r="D475" s="3" t="s">
        <v>82</v>
      </c>
      <c r="E475" s="3" t="s">
        <v>83</v>
      </c>
      <c r="F475" s="3" t="s">
        <v>255</v>
      </c>
      <c r="G475" s="3" t="s">
        <v>256</v>
      </c>
      <c r="H475" s="3" t="s">
        <v>256</v>
      </c>
      <c r="I475" s="3" t="s">
        <v>86</v>
      </c>
      <c r="J475" s="3" t="s">
        <v>1896</v>
      </c>
      <c r="K475" s="3" t="s">
        <v>1897</v>
      </c>
      <c r="L475" s="3" t="s">
        <v>774</v>
      </c>
      <c r="M475" s="3" t="s">
        <v>105</v>
      </c>
      <c r="N475" s="3" t="s">
        <v>261</v>
      </c>
      <c r="O475" s="3" t="s">
        <v>92</v>
      </c>
      <c r="P475" s="3" t="s">
        <v>262</v>
      </c>
      <c r="Q475" s="3" t="s">
        <v>92</v>
      </c>
      <c r="R475" s="3" t="s">
        <v>1898</v>
      </c>
      <c r="S475" s="3" t="s">
        <v>1898</v>
      </c>
      <c r="T475" s="3" t="s">
        <v>1898</v>
      </c>
      <c r="U475" s="3" t="s">
        <v>1898</v>
      </c>
      <c r="V475" s="3" t="s">
        <v>1898</v>
      </c>
      <c r="W475" s="3" t="s">
        <v>1898</v>
      </c>
      <c r="X475" s="3" t="s">
        <v>1898</v>
      </c>
      <c r="Y475" s="3" t="s">
        <v>1898</v>
      </c>
      <c r="Z475" s="3" t="s">
        <v>1898</v>
      </c>
      <c r="AA475" s="3" t="s">
        <v>1898</v>
      </c>
      <c r="AB475" s="3" t="s">
        <v>1898</v>
      </c>
      <c r="AC475" s="3" t="s">
        <v>1898</v>
      </c>
      <c r="AD475" s="3" t="s">
        <v>1898</v>
      </c>
      <c r="AE475" s="3" t="s">
        <v>95</v>
      </c>
      <c r="AF475" s="3" t="s">
        <v>96</v>
      </c>
      <c r="AG475" s="3" t="s">
        <v>97</v>
      </c>
    </row>
    <row r="476" spans="1:33" ht="45" customHeight="1" x14ac:dyDescent="0.25">
      <c r="A476" s="3" t="s">
        <v>1899</v>
      </c>
      <c r="B476" s="3" t="s">
        <v>80</v>
      </c>
      <c r="C476" s="3" t="s">
        <v>81</v>
      </c>
      <c r="D476" s="3" t="s">
        <v>82</v>
      </c>
      <c r="E476" s="3" t="s">
        <v>83</v>
      </c>
      <c r="F476" s="3" t="s">
        <v>193</v>
      </c>
      <c r="G476" s="3" t="s">
        <v>194</v>
      </c>
      <c r="H476" s="3" t="s">
        <v>194</v>
      </c>
      <c r="I476" s="3" t="s">
        <v>539</v>
      </c>
      <c r="J476" s="3" t="s">
        <v>1900</v>
      </c>
      <c r="K476" s="3" t="s">
        <v>231</v>
      </c>
      <c r="L476" s="3" t="s">
        <v>435</v>
      </c>
      <c r="M476" s="3" t="s">
        <v>90</v>
      </c>
      <c r="N476" s="3" t="s">
        <v>199</v>
      </c>
      <c r="O476" s="3" t="s">
        <v>92</v>
      </c>
      <c r="P476" s="3" t="s">
        <v>200</v>
      </c>
      <c r="Q476" s="3" t="s">
        <v>92</v>
      </c>
      <c r="R476" s="3" t="s">
        <v>1901</v>
      </c>
      <c r="S476" s="3" t="s">
        <v>1901</v>
      </c>
      <c r="T476" s="3" t="s">
        <v>1901</v>
      </c>
      <c r="U476" s="3" t="s">
        <v>1901</v>
      </c>
      <c r="V476" s="3" t="s">
        <v>1901</v>
      </c>
      <c r="W476" s="3" t="s">
        <v>1901</v>
      </c>
      <c r="X476" s="3" t="s">
        <v>1901</v>
      </c>
      <c r="Y476" s="3" t="s">
        <v>1901</v>
      </c>
      <c r="Z476" s="3" t="s">
        <v>1901</v>
      </c>
      <c r="AA476" s="3" t="s">
        <v>1901</v>
      </c>
      <c r="AB476" s="3" t="s">
        <v>1901</v>
      </c>
      <c r="AC476" s="3" t="s">
        <v>1901</v>
      </c>
      <c r="AD476" s="3" t="s">
        <v>1901</v>
      </c>
      <c r="AE476" s="3" t="s">
        <v>95</v>
      </c>
      <c r="AF476" s="3" t="s">
        <v>96</v>
      </c>
      <c r="AG476" s="3" t="s">
        <v>97</v>
      </c>
    </row>
    <row r="477" spans="1:33" ht="45" customHeight="1" x14ac:dyDescent="0.25">
      <c r="A477" s="3" t="s">
        <v>1902</v>
      </c>
      <c r="B477" s="3" t="s">
        <v>80</v>
      </c>
      <c r="C477" s="3" t="s">
        <v>81</v>
      </c>
      <c r="D477" s="3" t="s">
        <v>82</v>
      </c>
      <c r="E477" s="3" t="s">
        <v>83</v>
      </c>
      <c r="F477" s="3" t="s">
        <v>265</v>
      </c>
      <c r="G477" s="3" t="s">
        <v>266</v>
      </c>
      <c r="H477" s="3" t="s">
        <v>266</v>
      </c>
      <c r="I477" s="3" t="s">
        <v>267</v>
      </c>
      <c r="J477" s="3" t="s">
        <v>1903</v>
      </c>
      <c r="K477" s="3" t="s">
        <v>1904</v>
      </c>
      <c r="L477" s="3" t="s">
        <v>1905</v>
      </c>
      <c r="M477" s="3" t="s">
        <v>90</v>
      </c>
      <c r="N477" s="3" t="s">
        <v>271</v>
      </c>
      <c r="O477" s="3" t="s">
        <v>92</v>
      </c>
      <c r="P477" s="3" t="s">
        <v>272</v>
      </c>
      <c r="Q477" s="3" t="s">
        <v>92</v>
      </c>
      <c r="R477" s="3" t="s">
        <v>1906</v>
      </c>
      <c r="S477" s="3" t="s">
        <v>1906</v>
      </c>
      <c r="T477" s="3" t="s">
        <v>1906</v>
      </c>
      <c r="U477" s="3" t="s">
        <v>1906</v>
      </c>
      <c r="V477" s="3" t="s">
        <v>1906</v>
      </c>
      <c r="W477" s="3" t="s">
        <v>1906</v>
      </c>
      <c r="X477" s="3" t="s">
        <v>1906</v>
      </c>
      <c r="Y477" s="3" t="s">
        <v>1906</v>
      </c>
      <c r="Z477" s="3" t="s">
        <v>1906</v>
      </c>
      <c r="AA477" s="3" t="s">
        <v>1906</v>
      </c>
      <c r="AB477" s="3" t="s">
        <v>1906</v>
      </c>
      <c r="AC477" s="3" t="s">
        <v>1906</v>
      </c>
      <c r="AD477" s="3" t="s">
        <v>1906</v>
      </c>
      <c r="AE477" s="3" t="s">
        <v>95</v>
      </c>
      <c r="AF477" s="3" t="s">
        <v>96</v>
      </c>
      <c r="AG477" s="3" t="s">
        <v>97</v>
      </c>
    </row>
    <row r="478" spans="1:33" ht="45" customHeight="1" x14ac:dyDescent="0.25">
      <c r="A478" s="3" t="s">
        <v>1907</v>
      </c>
      <c r="B478" s="3" t="s">
        <v>80</v>
      </c>
      <c r="C478" s="3" t="s">
        <v>81</v>
      </c>
      <c r="D478" s="3" t="s">
        <v>82</v>
      </c>
      <c r="E478" s="3" t="s">
        <v>83</v>
      </c>
      <c r="F478" s="3" t="s">
        <v>255</v>
      </c>
      <c r="G478" s="3" t="s">
        <v>256</v>
      </c>
      <c r="H478" s="3" t="s">
        <v>256</v>
      </c>
      <c r="I478" s="3" t="s">
        <v>209</v>
      </c>
      <c r="J478" s="3" t="s">
        <v>1908</v>
      </c>
      <c r="K478" s="3" t="s">
        <v>523</v>
      </c>
      <c r="L478" s="3" t="s">
        <v>1909</v>
      </c>
      <c r="M478" s="3" t="s">
        <v>105</v>
      </c>
      <c r="N478" s="3" t="s">
        <v>261</v>
      </c>
      <c r="O478" s="3" t="s">
        <v>92</v>
      </c>
      <c r="P478" s="3" t="s">
        <v>262</v>
      </c>
      <c r="Q478" s="3" t="s">
        <v>92</v>
      </c>
      <c r="R478" s="3" t="s">
        <v>1910</v>
      </c>
      <c r="S478" s="3" t="s">
        <v>1910</v>
      </c>
      <c r="T478" s="3" t="s">
        <v>1910</v>
      </c>
      <c r="U478" s="3" t="s">
        <v>1910</v>
      </c>
      <c r="V478" s="3" t="s">
        <v>1910</v>
      </c>
      <c r="W478" s="3" t="s">
        <v>1910</v>
      </c>
      <c r="X478" s="3" t="s">
        <v>1910</v>
      </c>
      <c r="Y478" s="3" t="s">
        <v>1910</v>
      </c>
      <c r="Z478" s="3" t="s">
        <v>1910</v>
      </c>
      <c r="AA478" s="3" t="s">
        <v>1910</v>
      </c>
      <c r="AB478" s="3" t="s">
        <v>1910</v>
      </c>
      <c r="AC478" s="3" t="s">
        <v>1910</v>
      </c>
      <c r="AD478" s="3" t="s">
        <v>1910</v>
      </c>
      <c r="AE478" s="3" t="s">
        <v>95</v>
      </c>
      <c r="AF478" s="3" t="s">
        <v>96</v>
      </c>
      <c r="AG478" s="3" t="s">
        <v>97</v>
      </c>
    </row>
    <row r="479" spans="1:33" ht="45" customHeight="1" x14ac:dyDescent="0.25">
      <c r="A479" s="3" t="s">
        <v>1911</v>
      </c>
      <c r="B479" s="3" t="s">
        <v>80</v>
      </c>
      <c r="C479" s="3" t="s">
        <v>81</v>
      </c>
      <c r="D479" s="3" t="s">
        <v>82</v>
      </c>
      <c r="E479" s="3" t="s">
        <v>83</v>
      </c>
      <c r="F479" s="3" t="s">
        <v>152</v>
      </c>
      <c r="G479" s="3" t="s">
        <v>153</v>
      </c>
      <c r="H479" s="3" t="s">
        <v>153</v>
      </c>
      <c r="I479" s="3" t="s">
        <v>495</v>
      </c>
      <c r="J479" s="3" t="s">
        <v>510</v>
      </c>
      <c r="K479" s="3" t="s">
        <v>1912</v>
      </c>
      <c r="L479" s="3" t="s">
        <v>775</v>
      </c>
      <c r="M479" s="3" t="s">
        <v>105</v>
      </c>
      <c r="N479" s="3" t="s">
        <v>158</v>
      </c>
      <c r="O479" s="3" t="s">
        <v>92</v>
      </c>
      <c r="P479" s="3" t="s">
        <v>159</v>
      </c>
      <c r="Q479" s="3" t="s">
        <v>92</v>
      </c>
      <c r="R479" s="3" t="s">
        <v>1913</v>
      </c>
      <c r="S479" s="3" t="s">
        <v>1913</v>
      </c>
      <c r="T479" s="3" t="s">
        <v>1913</v>
      </c>
      <c r="U479" s="3" t="s">
        <v>1913</v>
      </c>
      <c r="V479" s="3" t="s">
        <v>1913</v>
      </c>
      <c r="W479" s="3" t="s">
        <v>1913</v>
      </c>
      <c r="X479" s="3" t="s">
        <v>1913</v>
      </c>
      <c r="Y479" s="3" t="s">
        <v>1913</v>
      </c>
      <c r="Z479" s="3" t="s">
        <v>1913</v>
      </c>
      <c r="AA479" s="3" t="s">
        <v>1913</v>
      </c>
      <c r="AB479" s="3" t="s">
        <v>1913</v>
      </c>
      <c r="AC479" s="3" t="s">
        <v>1913</v>
      </c>
      <c r="AD479" s="3" t="s">
        <v>1913</v>
      </c>
      <c r="AE479" s="3" t="s">
        <v>95</v>
      </c>
      <c r="AF479" s="3" t="s">
        <v>96</v>
      </c>
      <c r="AG479" s="3" t="s">
        <v>97</v>
      </c>
    </row>
    <row r="480" spans="1:33" ht="45" customHeight="1" x14ac:dyDescent="0.25">
      <c r="A480" s="3" t="s">
        <v>1914</v>
      </c>
      <c r="B480" s="3" t="s">
        <v>80</v>
      </c>
      <c r="C480" s="3" t="s">
        <v>81</v>
      </c>
      <c r="D480" s="3" t="s">
        <v>82</v>
      </c>
      <c r="E480" s="3" t="s">
        <v>83</v>
      </c>
      <c r="F480" s="3" t="s">
        <v>485</v>
      </c>
      <c r="G480" s="3" t="s">
        <v>486</v>
      </c>
      <c r="H480" s="3" t="s">
        <v>486</v>
      </c>
      <c r="I480" s="3" t="s">
        <v>378</v>
      </c>
      <c r="J480" s="3" t="s">
        <v>1915</v>
      </c>
      <c r="K480" s="3" t="s">
        <v>355</v>
      </c>
      <c r="L480" s="3" t="s">
        <v>1916</v>
      </c>
      <c r="M480" s="3" t="s">
        <v>105</v>
      </c>
      <c r="N480" s="3" t="s">
        <v>491</v>
      </c>
      <c r="O480" s="3" t="s">
        <v>92</v>
      </c>
      <c r="P480" s="3" t="s">
        <v>492</v>
      </c>
      <c r="Q480" s="3" t="s">
        <v>92</v>
      </c>
      <c r="R480" s="3" t="s">
        <v>1917</v>
      </c>
      <c r="S480" s="3" t="s">
        <v>1917</v>
      </c>
      <c r="T480" s="3" t="s">
        <v>1917</v>
      </c>
      <c r="U480" s="3" t="s">
        <v>1917</v>
      </c>
      <c r="V480" s="3" t="s">
        <v>1917</v>
      </c>
      <c r="W480" s="3" t="s">
        <v>1917</v>
      </c>
      <c r="X480" s="3" t="s">
        <v>1917</v>
      </c>
      <c r="Y480" s="3" t="s">
        <v>1917</v>
      </c>
      <c r="Z480" s="3" t="s">
        <v>1917</v>
      </c>
      <c r="AA480" s="3" t="s">
        <v>1917</v>
      </c>
      <c r="AB480" s="3" t="s">
        <v>1917</v>
      </c>
      <c r="AC480" s="3" t="s">
        <v>1917</v>
      </c>
      <c r="AD480" s="3" t="s">
        <v>1917</v>
      </c>
      <c r="AE480" s="3" t="s">
        <v>95</v>
      </c>
      <c r="AF480" s="3" t="s">
        <v>96</v>
      </c>
      <c r="AG480" s="3" t="s">
        <v>97</v>
      </c>
    </row>
    <row r="481" spans="1:33" ht="45" customHeight="1" x14ac:dyDescent="0.25">
      <c r="A481" s="3" t="s">
        <v>1918</v>
      </c>
      <c r="B481" s="3" t="s">
        <v>80</v>
      </c>
      <c r="C481" s="3" t="s">
        <v>81</v>
      </c>
      <c r="D481" s="3" t="s">
        <v>82</v>
      </c>
      <c r="E481" s="3" t="s">
        <v>83</v>
      </c>
      <c r="F481" s="3" t="s">
        <v>284</v>
      </c>
      <c r="G481" s="3" t="s">
        <v>285</v>
      </c>
      <c r="H481" s="3" t="s">
        <v>285</v>
      </c>
      <c r="I481" s="3" t="s">
        <v>275</v>
      </c>
      <c r="J481" s="3" t="s">
        <v>540</v>
      </c>
      <c r="K481" s="3" t="s">
        <v>931</v>
      </c>
      <c r="L481" s="3" t="s">
        <v>114</v>
      </c>
      <c r="M481" s="3" t="s">
        <v>90</v>
      </c>
      <c r="N481" s="3" t="s">
        <v>288</v>
      </c>
      <c r="O481" s="3" t="s">
        <v>92</v>
      </c>
      <c r="P481" s="3" t="s">
        <v>289</v>
      </c>
      <c r="Q481" s="3" t="s">
        <v>92</v>
      </c>
      <c r="R481" s="3" t="s">
        <v>1919</v>
      </c>
      <c r="S481" s="3" t="s">
        <v>1919</v>
      </c>
      <c r="T481" s="3" t="s">
        <v>1919</v>
      </c>
      <c r="U481" s="3" t="s">
        <v>1919</v>
      </c>
      <c r="V481" s="3" t="s">
        <v>1919</v>
      </c>
      <c r="W481" s="3" t="s">
        <v>1919</v>
      </c>
      <c r="X481" s="3" t="s">
        <v>1919</v>
      </c>
      <c r="Y481" s="3" t="s">
        <v>1919</v>
      </c>
      <c r="Z481" s="3" t="s">
        <v>1919</v>
      </c>
      <c r="AA481" s="3" t="s">
        <v>1919</v>
      </c>
      <c r="AB481" s="3" t="s">
        <v>1919</v>
      </c>
      <c r="AC481" s="3" t="s">
        <v>1919</v>
      </c>
      <c r="AD481" s="3" t="s">
        <v>1919</v>
      </c>
      <c r="AE481" s="3" t="s">
        <v>95</v>
      </c>
      <c r="AF481" s="3" t="s">
        <v>96</v>
      </c>
      <c r="AG481" s="3" t="s">
        <v>97</v>
      </c>
    </row>
    <row r="482" spans="1:33" ht="45" customHeight="1" x14ac:dyDescent="0.25">
      <c r="A482" s="3" t="s">
        <v>1920</v>
      </c>
      <c r="B482" s="3" t="s">
        <v>80</v>
      </c>
      <c r="C482" s="3" t="s">
        <v>81</v>
      </c>
      <c r="D482" s="3" t="s">
        <v>82</v>
      </c>
      <c r="E482" s="3" t="s">
        <v>83</v>
      </c>
      <c r="F482" s="3" t="s">
        <v>485</v>
      </c>
      <c r="G482" s="3" t="s">
        <v>486</v>
      </c>
      <c r="H482" s="3" t="s">
        <v>486</v>
      </c>
      <c r="I482" s="3" t="s">
        <v>1921</v>
      </c>
      <c r="J482" s="3" t="s">
        <v>1922</v>
      </c>
      <c r="K482" s="3" t="s">
        <v>355</v>
      </c>
      <c r="L482" s="3" t="s">
        <v>1048</v>
      </c>
      <c r="M482" s="3" t="s">
        <v>90</v>
      </c>
      <c r="N482" s="3" t="s">
        <v>491</v>
      </c>
      <c r="O482" s="3" t="s">
        <v>92</v>
      </c>
      <c r="P482" s="3" t="s">
        <v>492</v>
      </c>
      <c r="Q482" s="3" t="s">
        <v>92</v>
      </c>
      <c r="R482" s="3" t="s">
        <v>1923</v>
      </c>
      <c r="S482" s="3" t="s">
        <v>1923</v>
      </c>
      <c r="T482" s="3" t="s">
        <v>1923</v>
      </c>
      <c r="U482" s="3" t="s">
        <v>1923</v>
      </c>
      <c r="V482" s="3" t="s">
        <v>1923</v>
      </c>
      <c r="W482" s="3" t="s">
        <v>1923</v>
      </c>
      <c r="X482" s="3" t="s">
        <v>1923</v>
      </c>
      <c r="Y482" s="3" t="s">
        <v>1923</v>
      </c>
      <c r="Z482" s="3" t="s">
        <v>1923</v>
      </c>
      <c r="AA482" s="3" t="s">
        <v>1923</v>
      </c>
      <c r="AB482" s="3" t="s">
        <v>1923</v>
      </c>
      <c r="AC482" s="3" t="s">
        <v>1923</v>
      </c>
      <c r="AD482" s="3" t="s">
        <v>1923</v>
      </c>
      <c r="AE482" s="3" t="s">
        <v>95</v>
      </c>
      <c r="AF482" s="3" t="s">
        <v>96</v>
      </c>
      <c r="AG482" s="3" t="s">
        <v>97</v>
      </c>
    </row>
    <row r="483" spans="1:33" ht="45" customHeight="1" x14ac:dyDescent="0.25">
      <c r="A483" s="3" t="s">
        <v>1924</v>
      </c>
      <c r="B483" s="3" t="s">
        <v>80</v>
      </c>
      <c r="C483" s="3" t="s">
        <v>81</v>
      </c>
      <c r="D483" s="3" t="s">
        <v>82</v>
      </c>
      <c r="E483" s="3" t="s">
        <v>83</v>
      </c>
      <c r="F483" s="3" t="s">
        <v>132</v>
      </c>
      <c r="G483" s="3" t="s">
        <v>133</v>
      </c>
      <c r="H483" s="3" t="s">
        <v>133</v>
      </c>
      <c r="I483" s="3" t="s">
        <v>257</v>
      </c>
      <c r="J483" s="3" t="s">
        <v>1925</v>
      </c>
      <c r="K483" s="3" t="s">
        <v>1926</v>
      </c>
      <c r="L483" s="3" t="s">
        <v>1927</v>
      </c>
      <c r="M483" s="3" t="s">
        <v>105</v>
      </c>
      <c r="N483" s="3" t="s">
        <v>138</v>
      </c>
      <c r="O483" s="3" t="s">
        <v>92</v>
      </c>
      <c r="P483" s="3" t="s">
        <v>139</v>
      </c>
      <c r="Q483" s="3" t="s">
        <v>92</v>
      </c>
      <c r="R483" s="3" t="s">
        <v>1928</v>
      </c>
      <c r="S483" s="3" t="s">
        <v>1928</v>
      </c>
      <c r="T483" s="3" t="s">
        <v>1928</v>
      </c>
      <c r="U483" s="3" t="s">
        <v>1928</v>
      </c>
      <c r="V483" s="3" t="s">
        <v>1928</v>
      </c>
      <c r="W483" s="3" t="s">
        <v>1928</v>
      </c>
      <c r="X483" s="3" t="s">
        <v>1928</v>
      </c>
      <c r="Y483" s="3" t="s">
        <v>1928</v>
      </c>
      <c r="Z483" s="3" t="s">
        <v>1928</v>
      </c>
      <c r="AA483" s="3" t="s">
        <v>1928</v>
      </c>
      <c r="AB483" s="3" t="s">
        <v>1928</v>
      </c>
      <c r="AC483" s="3" t="s">
        <v>1928</v>
      </c>
      <c r="AD483" s="3" t="s">
        <v>1928</v>
      </c>
      <c r="AE483" s="3" t="s">
        <v>95</v>
      </c>
      <c r="AF483" s="3" t="s">
        <v>96</v>
      </c>
      <c r="AG483" s="3" t="s">
        <v>97</v>
      </c>
    </row>
    <row r="484" spans="1:33" ht="45" customHeight="1" x14ac:dyDescent="0.25">
      <c r="A484" s="3" t="s">
        <v>1929</v>
      </c>
      <c r="B484" s="3" t="s">
        <v>80</v>
      </c>
      <c r="C484" s="3" t="s">
        <v>81</v>
      </c>
      <c r="D484" s="3" t="s">
        <v>82</v>
      </c>
      <c r="E484" s="3" t="s">
        <v>83</v>
      </c>
      <c r="F484" s="3" t="s">
        <v>193</v>
      </c>
      <c r="G484" s="3" t="s">
        <v>194</v>
      </c>
      <c r="H484" s="3" t="s">
        <v>194</v>
      </c>
      <c r="I484" s="3" t="s">
        <v>423</v>
      </c>
      <c r="J484" s="3" t="s">
        <v>764</v>
      </c>
      <c r="K484" s="3" t="s">
        <v>320</v>
      </c>
      <c r="L484" s="3" t="s">
        <v>527</v>
      </c>
      <c r="M484" s="3" t="s">
        <v>90</v>
      </c>
      <c r="N484" s="3" t="s">
        <v>199</v>
      </c>
      <c r="O484" s="3" t="s">
        <v>92</v>
      </c>
      <c r="P484" s="3" t="s">
        <v>200</v>
      </c>
      <c r="Q484" s="3" t="s">
        <v>92</v>
      </c>
      <c r="R484" s="3" t="s">
        <v>1930</v>
      </c>
      <c r="S484" s="3" t="s">
        <v>1930</v>
      </c>
      <c r="T484" s="3" t="s">
        <v>1930</v>
      </c>
      <c r="U484" s="3" t="s">
        <v>1930</v>
      </c>
      <c r="V484" s="3" t="s">
        <v>1930</v>
      </c>
      <c r="W484" s="3" t="s">
        <v>1930</v>
      </c>
      <c r="X484" s="3" t="s">
        <v>1930</v>
      </c>
      <c r="Y484" s="3" t="s">
        <v>1930</v>
      </c>
      <c r="Z484" s="3" t="s">
        <v>1930</v>
      </c>
      <c r="AA484" s="3" t="s">
        <v>1930</v>
      </c>
      <c r="AB484" s="3" t="s">
        <v>1930</v>
      </c>
      <c r="AC484" s="3" t="s">
        <v>1930</v>
      </c>
      <c r="AD484" s="3" t="s">
        <v>1930</v>
      </c>
      <c r="AE484" s="3" t="s">
        <v>95</v>
      </c>
      <c r="AF484" s="3" t="s">
        <v>96</v>
      </c>
      <c r="AG484" s="3" t="s">
        <v>97</v>
      </c>
    </row>
    <row r="485" spans="1:33" ht="45" customHeight="1" x14ac:dyDescent="0.25">
      <c r="A485" s="3" t="s">
        <v>1931</v>
      </c>
      <c r="B485" s="3" t="s">
        <v>80</v>
      </c>
      <c r="C485" s="3" t="s">
        <v>81</v>
      </c>
      <c r="D485" s="3" t="s">
        <v>82</v>
      </c>
      <c r="E485" s="3" t="s">
        <v>83</v>
      </c>
      <c r="F485" s="3" t="s">
        <v>123</v>
      </c>
      <c r="G485" s="3" t="s">
        <v>124</v>
      </c>
      <c r="H485" s="3" t="s">
        <v>124</v>
      </c>
      <c r="I485" s="3" t="s">
        <v>558</v>
      </c>
      <c r="J485" s="3" t="s">
        <v>1932</v>
      </c>
      <c r="K485" s="3" t="s">
        <v>401</v>
      </c>
      <c r="L485" s="3" t="s">
        <v>468</v>
      </c>
      <c r="M485" s="3" t="s">
        <v>90</v>
      </c>
      <c r="N485" s="3" t="s">
        <v>128</v>
      </c>
      <c r="O485" s="3" t="s">
        <v>92</v>
      </c>
      <c r="P485" s="3" t="s">
        <v>129</v>
      </c>
      <c r="Q485" s="3" t="s">
        <v>92</v>
      </c>
      <c r="R485" s="3" t="s">
        <v>1933</v>
      </c>
      <c r="S485" s="3" t="s">
        <v>1933</v>
      </c>
      <c r="T485" s="3" t="s">
        <v>1933</v>
      </c>
      <c r="U485" s="3" t="s">
        <v>1933</v>
      </c>
      <c r="V485" s="3" t="s">
        <v>1933</v>
      </c>
      <c r="W485" s="3" t="s">
        <v>1933</v>
      </c>
      <c r="X485" s="3" t="s">
        <v>1933</v>
      </c>
      <c r="Y485" s="3" t="s">
        <v>1933</v>
      </c>
      <c r="Z485" s="3" t="s">
        <v>1933</v>
      </c>
      <c r="AA485" s="3" t="s">
        <v>1933</v>
      </c>
      <c r="AB485" s="3" t="s">
        <v>1933</v>
      </c>
      <c r="AC485" s="3" t="s">
        <v>1933</v>
      </c>
      <c r="AD485" s="3" t="s">
        <v>1933</v>
      </c>
      <c r="AE485" s="3" t="s">
        <v>95</v>
      </c>
      <c r="AF485" s="3" t="s">
        <v>96</v>
      </c>
      <c r="AG485" s="3" t="s">
        <v>97</v>
      </c>
    </row>
    <row r="486" spans="1:33" ht="45" customHeight="1" x14ac:dyDescent="0.25">
      <c r="A486" s="3" t="s">
        <v>1934</v>
      </c>
      <c r="B486" s="3" t="s">
        <v>80</v>
      </c>
      <c r="C486" s="3" t="s">
        <v>81</v>
      </c>
      <c r="D486" s="3" t="s">
        <v>82</v>
      </c>
      <c r="E486" s="3" t="s">
        <v>83</v>
      </c>
      <c r="F486" s="3" t="s">
        <v>84</v>
      </c>
      <c r="G486" s="3" t="s">
        <v>85</v>
      </c>
      <c r="H486" s="3" t="s">
        <v>85</v>
      </c>
      <c r="I486" s="3" t="s">
        <v>615</v>
      </c>
      <c r="J486" s="3" t="s">
        <v>1935</v>
      </c>
      <c r="K486" s="3" t="s">
        <v>1936</v>
      </c>
      <c r="L486" s="3" t="s">
        <v>523</v>
      </c>
      <c r="M486" s="3" t="s">
        <v>90</v>
      </c>
      <c r="N486" s="3" t="s">
        <v>91</v>
      </c>
      <c r="O486" s="3" t="s">
        <v>92</v>
      </c>
      <c r="P486" s="3" t="s">
        <v>93</v>
      </c>
      <c r="Q486" s="3" t="s">
        <v>92</v>
      </c>
      <c r="R486" s="3" t="s">
        <v>1937</v>
      </c>
      <c r="S486" s="3" t="s">
        <v>1937</v>
      </c>
      <c r="T486" s="3" t="s">
        <v>1937</v>
      </c>
      <c r="U486" s="3" t="s">
        <v>1937</v>
      </c>
      <c r="V486" s="3" t="s">
        <v>1937</v>
      </c>
      <c r="W486" s="3" t="s">
        <v>1937</v>
      </c>
      <c r="X486" s="3" t="s">
        <v>1937</v>
      </c>
      <c r="Y486" s="3" t="s">
        <v>1937</v>
      </c>
      <c r="Z486" s="3" t="s">
        <v>1937</v>
      </c>
      <c r="AA486" s="3" t="s">
        <v>1937</v>
      </c>
      <c r="AB486" s="3" t="s">
        <v>1937</v>
      </c>
      <c r="AC486" s="3" t="s">
        <v>1937</v>
      </c>
      <c r="AD486" s="3" t="s">
        <v>1937</v>
      </c>
      <c r="AE486" s="3" t="s">
        <v>95</v>
      </c>
      <c r="AF486" s="3" t="s">
        <v>96</v>
      </c>
      <c r="AG486" s="3" t="s">
        <v>97</v>
      </c>
    </row>
    <row r="487" spans="1:33" ht="45" customHeight="1" x14ac:dyDescent="0.25">
      <c r="A487" s="3" t="s">
        <v>1938</v>
      </c>
      <c r="B487" s="3" t="s">
        <v>80</v>
      </c>
      <c r="C487" s="3" t="s">
        <v>81</v>
      </c>
      <c r="D487" s="3" t="s">
        <v>82</v>
      </c>
      <c r="E487" s="3" t="s">
        <v>83</v>
      </c>
      <c r="F487" s="3" t="s">
        <v>110</v>
      </c>
      <c r="G487" s="3" t="s">
        <v>111</v>
      </c>
      <c r="H487" s="3" t="s">
        <v>111</v>
      </c>
      <c r="I487" s="3" t="s">
        <v>117</v>
      </c>
      <c r="J487" s="3" t="s">
        <v>1939</v>
      </c>
      <c r="K487" s="3" t="s">
        <v>608</v>
      </c>
      <c r="L487" s="3" t="s">
        <v>180</v>
      </c>
      <c r="M487" s="3" t="s">
        <v>105</v>
      </c>
      <c r="N487" s="3" t="s">
        <v>106</v>
      </c>
      <c r="O487" s="3" t="s">
        <v>92</v>
      </c>
      <c r="P487" s="3" t="s">
        <v>107</v>
      </c>
      <c r="Q487" s="3" t="s">
        <v>92</v>
      </c>
      <c r="R487" s="3" t="s">
        <v>1940</v>
      </c>
      <c r="S487" s="3" t="s">
        <v>1940</v>
      </c>
      <c r="T487" s="3" t="s">
        <v>1940</v>
      </c>
      <c r="U487" s="3" t="s">
        <v>1940</v>
      </c>
      <c r="V487" s="3" t="s">
        <v>1940</v>
      </c>
      <c r="W487" s="3" t="s">
        <v>1940</v>
      </c>
      <c r="X487" s="3" t="s">
        <v>1940</v>
      </c>
      <c r="Y487" s="3" t="s">
        <v>1940</v>
      </c>
      <c r="Z487" s="3" t="s">
        <v>1940</v>
      </c>
      <c r="AA487" s="3" t="s">
        <v>1940</v>
      </c>
      <c r="AB487" s="3" t="s">
        <v>1940</v>
      </c>
      <c r="AC487" s="3" t="s">
        <v>1940</v>
      </c>
      <c r="AD487" s="3" t="s">
        <v>1940</v>
      </c>
      <c r="AE487" s="3" t="s">
        <v>95</v>
      </c>
      <c r="AF487" s="3" t="s">
        <v>96</v>
      </c>
      <c r="AG487" s="3" t="s">
        <v>97</v>
      </c>
    </row>
    <row r="488" spans="1:33" ht="45" customHeight="1" x14ac:dyDescent="0.25">
      <c r="A488" s="3" t="s">
        <v>1941</v>
      </c>
      <c r="B488" s="3" t="s">
        <v>80</v>
      </c>
      <c r="C488" s="3" t="s">
        <v>81</v>
      </c>
      <c r="D488" s="3" t="s">
        <v>82</v>
      </c>
      <c r="E488" s="3" t="s">
        <v>83</v>
      </c>
      <c r="F488" s="3" t="s">
        <v>123</v>
      </c>
      <c r="G488" s="3" t="s">
        <v>124</v>
      </c>
      <c r="H488" s="3" t="s">
        <v>124</v>
      </c>
      <c r="I488" s="3" t="s">
        <v>530</v>
      </c>
      <c r="J488" s="3" t="s">
        <v>1942</v>
      </c>
      <c r="K488" s="3" t="s">
        <v>657</v>
      </c>
      <c r="L488" s="3" t="s">
        <v>250</v>
      </c>
      <c r="M488" s="3" t="s">
        <v>90</v>
      </c>
      <c r="N488" s="3" t="s">
        <v>128</v>
      </c>
      <c r="O488" s="3" t="s">
        <v>92</v>
      </c>
      <c r="P488" s="3" t="s">
        <v>129</v>
      </c>
      <c r="Q488" s="3" t="s">
        <v>92</v>
      </c>
      <c r="R488" s="3" t="s">
        <v>1943</v>
      </c>
      <c r="S488" s="3" t="s">
        <v>1943</v>
      </c>
      <c r="T488" s="3" t="s">
        <v>1943</v>
      </c>
      <c r="U488" s="3" t="s">
        <v>1943</v>
      </c>
      <c r="V488" s="3" t="s">
        <v>1943</v>
      </c>
      <c r="W488" s="3" t="s">
        <v>1943</v>
      </c>
      <c r="X488" s="3" t="s">
        <v>1943</v>
      </c>
      <c r="Y488" s="3" t="s">
        <v>1943</v>
      </c>
      <c r="Z488" s="3" t="s">
        <v>1943</v>
      </c>
      <c r="AA488" s="3" t="s">
        <v>1943</v>
      </c>
      <c r="AB488" s="3" t="s">
        <v>1943</v>
      </c>
      <c r="AC488" s="3" t="s">
        <v>1943</v>
      </c>
      <c r="AD488" s="3" t="s">
        <v>1943</v>
      </c>
      <c r="AE488" s="3" t="s">
        <v>95</v>
      </c>
      <c r="AF488" s="3" t="s">
        <v>96</v>
      </c>
      <c r="AG488" s="3" t="s">
        <v>97</v>
      </c>
    </row>
    <row r="489" spans="1:33" ht="45" customHeight="1" x14ac:dyDescent="0.25">
      <c r="A489" s="3" t="s">
        <v>1944</v>
      </c>
      <c r="B489" s="3" t="s">
        <v>80</v>
      </c>
      <c r="C489" s="3" t="s">
        <v>81</v>
      </c>
      <c r="D489" s="3" t="s">
        <v>82</v>
      </c>
      <c r="E489" s="3" t="s">
        <v>83</v>
      </c>
      <c r="F489" s="3" t="s">
        <v>84</v>
      </c>
      <c r="G489" s="3" t="s">
        <v>85</v>
      </c>
      <c r="H489" s="3" t="s">
        <v>85</v>
      </c>
      <c r="I489" s="3" t="s">
        <v>363</v>
      </c>
      <c r="J489" s="3" t="s">
        <v>731</v>
      </c>
      <c r="K489" s="3" t="s">
        <v>1945</v>
      </c>
      <c r="L489" s="3" t="s">
        <v>1946</v>
      </c>
      <c r="M489" s="3" t="s">
        <v>105</v>
      </c>
      <c r="N489" s="3" t="s">
        <v>91</v>
      </c>
      <c r="O489" s="3" t="s">
        <v>92</v>
      </c>
      <c r="P489" s="3" t="s">
        <v>93</v>
      </c>
      <c r="Q489" s="3" t="s">
        <v>92</v>
      </c>
      <c r="R489" s="3" t="s">
        <v>1947</v>
      </c>
      <c r="S489" s="3" t="s">
        <v>1947</v>
      </c>
      <c r="T489" s="3" t="s">
        <v>1947</v>
      </c>
      <c r="U489" s="3" t="s">
        <v>1947</v>
      </c>
      <c r="V489" s="3" t="s">
        <v>1947</v>
      </c>
      <c r="W489" s="3" t="s">
        <v>1947</v>
      </c>
      <c r="X489" s="3" t="s">
        <v>1947</v>
      </c>
      <c r="Y489" s="3" t="s">
        <v>1947</v>
      </c>
      <c r="Z489" s="3" t="s">
        <v>1947</v>
      </c>
      <c r="AA489" s="3" t="s">
        <v>1947</v>
      </c>
      <c r="AB489" s="3" t="s">
        <v>1947</v>
      </c>
      <c r="AC489" s="3" t="s">
        <v>1947</v>
      </c>
      <c r="AD489" s="3" t="s">
        <v>1947</v>
      </c>
      <c r="AE489" s="3" t="s">
        <v>95</v>
      </c>
      <c r="AF489" s="3" t="s">
        <v>96</v>
      </c>
      <c r="AG489" s="3" t="s">
        <v>97</v>
      </c>
    </row>
    <row r="490" spans="1:33" ht="45" customHeight="1" x14ac:dyDescent="0.25">
      <c r="A490" s="3" t="s">
        <v>1948</v>
      </c>
      <c r="B490" s="3" t="s">
        <v>80</v>
      </c>
      <c r="C490" s="3" t="s">
        <v>81</v>
      </c>
      <c r="D490" s="3" t="s">
        <v>82</v>
      </c>
      <c r="E490" s="3" t="s">
        <v>83</v>
      </c>
      <c r="F490" s="3" t="s">
        <v>193</v>
      </c>
      <c r="G490" s="3" t="s">
        <v>194</v>
      </c>
      <c r="H490" s="3" t="s">
        <v>194</v>
      </c>
      <c r="I490" s="3" t="s">
        <v>586</v>
      </c>
      <c r="J490" s="3" t="s">
        <v>778</v>
      </c>
      <c r="K490" s="3" t="s">
        <v>205</v>
      </c>
      <c r="L490" s="3" t="s">
        <v>522</v>
      </c>
      <c r="M490" s="3" t="s">
        <v>90</v>
      </c>
      <c r="N490" s="3" t="s">
        <v>199</v>
      </c>
      <c r="O490" s="3" t="s">
        <v>92</v>
      </c>
      <c r="P490" s="3" t="s">
        <v>200</v>
      </c>
      <c r="Q490" s="3" t="s">
        <v>92</v>
      </c>
      <c r="R490" s="3" t="s">
        <v>1949</v>
      </c>
      <c r="S490" s="3" t="s">
        <v>1949</v>
      </c>
      <c r="T490" s="3" t="s">
        <v>1949</v>
      </c>
      <c r="U490" s="3" t="s">
        <v>1949</v>
      </c>
      <c r="V490" s="3" t="s">
        <v>1949</v>
      </c>
      <c r="W490" s="3" t="s">
        <v>1949</v>
      </c>
      <c r="X490" s="3" t="s">
        <v>1949</v>
      </c>
      <c r="Y490" s="3" t="s">
        <v>1949</v>
      </c>
      <c r="Z490" s="3" t="s">
        <v>1949</v>
      </c>
      <c r="AA490" s="3" t="s">
        <v>1949</v>
      </c>
      <c r="AB490" s="3" t="s">
        <v>1949</v>
      </c>
      <c r="AC490" s="3" t="s">
        <v>1949</v>
      </c>
      <c r="AD490" s="3" t="s">
        <v>1949</v>
      </c>
      <c r="AE490" s="3" t="s">
        <v>95</v>
      </c>
      <c r="AF490" s="3" t="s">
        <v>96</v>
      </c>
      <c r="AG490" s="3" t="s">
        <v>97</v>
      </c>
    </row>
    <row r="491" spans="1:33" ht="45" customHeight="1" x14ac:dyDescent="0.25">
      <c r="A491" s="3" t="s">
        <v>1950</v>
      </c>
      <c r="B491" s="3" t="s">
        <v>80</v>
      </c>
      <c r="C491" s="3" t="s">
        <v>81</v>
      </c>
      <c r="D491" s="3" t="s">
        <v>82</v>
      </c>
      <c r="E491" s="3" t="s">
        <v>83</v>
      </c>
      <c r="F491" s="3" t="s">
        <v>284</v>
      </c>
      <c r="G491" s="3" t="s">
        <v>285</v>
      </c>
      <c r="H491" s="3" t="s">
        <v>285</v>
      </c>
      <c r="I491" s="3" t="s">
        <v>185</v>
      </c>
      <c r="J491" s="3" t="s">
        <v>969</v>
      </c>
      <c r="K491" s="3" t="s">
        <v>1205</v>
      </c>
      <c r="L491" s="3" t="s">
        <v>394</v>
      </c>
      <c r="M491" s="3" t="s">
        <v>90</v>
      </c>
      <c r="N491" s="3" t="s">
        <v>288</v>
      </c>
      <c r="O491" s="3" t="s">
        <v>92</v>
      </c>
      <c r="P491" s="3" t="s">
        <v>289</v>
      </c>
      <c r="Q491" s="3" t="s">
        <v>92</v>
      </c>
      <c r="R491" s="3" t="s">
        <v>1951</v>
      </c>
      <c r="S491" s="3" t="s">
        <v>1951</v>
      </c>
      <c r="T491" s="3" t="s">
        <v>1951</v>
      </c>
      <c r="U491" s="3" t="s">
        <v>1951</v>
      </c>
      <c r="V491" s="3" t="s">
        <v>1951</v>
      </c>
      <c r="W491" s="3" t="s">
        <v>1951</v>
      </c>
      <c r="X491" s="3" t="s">
        <v>1951</v>
      </c>
      <c r="Y491" s="3" t="s">
        <v>1951</v>
      </c>
      <c r="Z491" s="3" t="s">
        <v>1951</v>
      </c>
      <c r="AA491" s="3" t="s">
        <v>1951</v>
      </c>
      <c r="AB491" s="3" t="s">
        <v>1951</v>
      </c>
      <c r="AC491" s="3" t="s">
        <v>1951</v>
      </c>
      <c r="AD491" s="3" t="s">
        <v>1951</v>
      </c>
      <c r="AE491" s="3" t="s">
        <v>95</v>
      </c>
      <c r="AF491" s="3" t="s">
        <v>96</v>
      </c>
      <c r="AG491" s="3" t="s">
        <v>97</v>
      </c>
    </row>
    <row r="492" spans="1:33" ht="45" customHeight="1" x14ac:dyDescent="0.25">
      <c r="A492" s="3" t="s">
        <v>1952</v>
      </c>
      <c r="B492" s="3" t="s">
        <v>80</v>
      </c>
      <c r="C492" s="3" t="s">
        <v>81</v>
      </c>
      <c r="D492" s="3" t="s">
        <v>82</v>
      </c>
      <c r="E492" s="3" t="s">
        <v>83</v>
      </c>
      <c r="F492" s="3" t="s">
        <v>245</v>
      </c>
      <c r="G492" s="3" t="s">
        <v>246</v>
      </c>
      <c r="H492" s="3" t="s">
        <v>246</v>
      </c>
      <c r="I492" s="3" t="s">
        <v>247</v>
      </c>
      <c r="J492" s="3" t="s">
        <v>846</v>
      </c>
      <c r="K492" s="3" t="s">
        <v>281</v>
      </c>
      <c r="L492" s="3" t="s">
        <v>765</v>
      </c>
      <c r="M492" s="3" t="s">
        <v>90</v>
      </c>
      <c r="N492" s="3" t="s">
        <v>251</v>
      </c>
      <c r="O492" s="3" t="s">
        <v>92</v>
      </c>
      <c r="P492" s="3" t="s">
        <v>252</v>
      </c>
      <c r="Q492" s="3" t="s">
        <v>92</v>
      </c>
      <c r="R492" s="3" t="s">
        <v>1953</v>
      </c>
      <c r="S492" s="3" t="s">
        <v>1953</v>
      </c>
      <c r="T492" s="3" t="s">
        <v>1953</v>
      </c>
      <c r="U492" s="3" t="s">
        <v>1953</v>
      </c>
      <c r="V492" s="3" t="s">
        <v>1953</v>
      </c>
      <c r="W492" s="3" t="s">
        <v>1953</v>
      </c>
      <c r="X492" s="3" t="s">
        <v>1953</v>
      </c>
      <c r="Y492" s="3" t="s">
        <v>1953</v>
      </c>
      <c r="Z492" s="3" t="s">
        <v>1953</v>
      </c>
      <c r="AA492" s="3" t="s">
        <v>1953</v>
      </c>
      <c r="AB492" s="3" t="s">
        <v>1953</v>
      </c>
      <c r="AC492" s="3" t="s">
        <v>1953</v>
      </c>
      <c r="AD492" s="3" t="s">
        <v>1953</v>
      </c>
      <c r="AE492" s="3" t="s">
        <v>95</v>
      </c>
      <c r="AF492" s="3" t="s">
        <v>96</v>
      </c>
      <c r="AG492" s="3" t="s">
        <v>97</v>
      </c>
    </row>
    <row r="493" spans="1:33" ht="45" customHeight="1" x14ac:dyDescent="0.25">
      <c r="A493" s="3" t="s">
        <v>1954</v>
      </c>
      <c r="B493" s="3" t="s">
        <v>80</v>
      </c>
      <c r="C493" s="3" t="s">
        <v>81</v>
      </c>
      <c r="D493" s="3" t="s">
        <v>82</v>
      </c>
      <c r="E493" s="3" t="s">
        <v>83</v>
      </c>
      <c r="F493" s="3" t="s">
        <v>142</v>
      </c>
      <c r="G493" s="3" t="s">
        <v>143</v>
      </c>
      <c r="H493" s="3" t="s">
        <v>143</v>
      </c>
      <c r="I493" s="3" t="s">
        <v>307</v>
      </c>
      <c r="J493" s="3" t="s">
        <v>1955</v>
      </c>
      <c r="K493" s="3" t="s">
        <v>270</v>
      </c>
      <c r="L493" s="3" t="s">
        <v>235</v>
      </c>
      <c r="M493" s="3" t="s">
        <v>105</v>
      </c>
      <c r="N493" s="3" t="s">
        <v>148</v>
      </c>
      <c r="O493" s="3" t="s">
        <v>92</v>
      </c>
      <c r="P493" s="3" t="s">
        <v>149</v>
      </c>
      <c r="Q493" s="3" t="s">
        <v>92</v>
      </c>
      <c r="R493" s="3" t="s">
        <v>1956</v>
      </c>
      <c r="S493" s="3" t="s">
        <v>1956</v>
      </c>
      <c r="T493" s="3" t="s">
        <v>1956</v>
      </c>
      <c r="U493" s="3" t="s">
        <v>1956</v>
      </c>
      <c r="V493" s="3" t="s">
        <v>1956</v>
      </c>
      <c r="W493" s="3" t="s">
        <v>1956</v>
      </c>
      <c r="X493" s="3" t="s">
        <v>1956</v>
      </c>
      <c r="Y493" s="3" t="s">
        <v>1956</v>
      </c>
      <c r="Z493" s="3" t="s">
        <v>1956</v>
      </c>
      <c r="AA493" s="3" t="s">
        <v>1956</v>
      </c>
      <c r="AB493" s="3" t="s">
        <v>1956</v>
      </c>
      <c r="AC493" s="3" t="s">
        <v>1956</v>
      </c>
      <c r="AD493" s="3" t="s">
        <v>1956</v>
      </c>
      <c r="AE493" s="3" t="s">
        <v>95</v>
      </c>
      <c r="AF493" s="3" t="s">
        <v>96</v>
      </c>
      <c r="AG493" s="3" t="s">
        <v>97</v>
      </c>
    </row>
    <row r="494" spans="1:33" ht="45" customHeight="1" x14ac:dyDescent="0.25">
      <c r="A494" s="3" t="s">
        <v>1957</v>
      </c>
      <c r="B494" s="3" t="s">
        <v>80</v>
      </c>
      <c r="C494" s="3" t="s">
        <v>81</v>
      </c>
      <c r="D494" s="3" t="s">
        <v>82</v>
      </c>
      <c r="E494" s="3" t="s">
        <v>83</v>
      </c>
      <c r="F494" s="3" t="s">
        <v>579</v>
      </c>
      <c r="G494" s="3" t="s">
        <v>580</v>
      </c>
      <c r="H494" s="3" t="s">
        <v>580</v>
      </c>
      <c r="I494" s="3" t="s">
        <v>558</v>
      </c>
      <c r="J494" s="3" t="s">
        <v>1010</v>
      </c>
      <c r="K494" s="3" t="s">
        <v>1958</v>
      </c>
      <c r="L494" s="3" t="s">
        <v>250</v>
      </c>
      <c r="M494" s="3" t="s">
        <v>105</v>
      </c>
      <c r="N494" s="3" t="s">
        <v>582</v>
      </c>
      <c r="O494" s="3" t="s">
        <v>92</v>
      </c>
      <c r="P494" s="3" t="s">
        <v>583</v>
      </c>
      <c r="Q494" s="3" t="s">
        <v>92</v>
      </c>
      <c r="R494" s="3" t="s">
        <v>1959</v>
      </c>
      <c r="S494" s="3" t="s">
        <v>1959</v>
      </c>
      <c r="T494" s="3" t="s">
        <v>1959</v>
      </c>
      <c r="U494" s="3" t="s">
        <v>1959</v>
      </c>
      <c r="V494" s="3" t="s">
        <v>1959</v>
      </c>
      <c r="W494" s="3" t="s">
        <v>1959</v>
      </c>
      <c r="X494" s="3" t="s">
        <v>1959</v>
      </c>
      <c r="Y494" s="3" t="s">
        <v>1959</v>
      </c>
      <c r="Z494" s="3" t="s">
        <v>1959</v>
      </c>
      <c r="AA494" s="3" t="s">
        <v>1959</v>
      </c>
      <c r="AB494" s="3" t="s">
        <v>1959</v>
      </c>
      <c r="AC494" s="3" t="s">
        <v>1959</v>
      </c>
      <c r="AD494" s="3" t="s">
        <v>1959</v>
      </c>
      <c r="AE494" s="3" t="s">
        <v>95</v>
      </c>
      <c r="AF494" s="3" t="s">
        <v>96</v>
      </c>
      <c r="AG494" s="3" t="s">
        <v>97</v>
      </c>
    </row>
    <row r="495" spans="1:33" ht="45" customHeight="1" x14ac:dyDescent="0.25">
      <c r="A495" s="3" t="s">
        <v>1960</v>
      </c>
      <c r="B495" s="3" t="s">
        <v>80</v>
      </c>
      <c r="C495" s="3" t="s">
        <v>81</v>
      </c>
      <c r="D495" s="3" t="s">
        <v>82</v>
      </c>
      <c r="E495" s="3" t="s">
        <v>83</v>
      </c>
      <c r="F495" s="3" t="s">
        <v>84</v>
      </c>
      <c r="G495" s="3" t="s">
        <v>85</v>
      </c>
      <c r="H495" s="3" t="s">
        <v>85</v>
      </c>
      <c r="I495" s="3" t="s">
        <v>267</v>
      </c>
      <c r="J495" s="3" t="s">
        <v>1961</v>
      </c>
      <c r="K495" s="3" t="s">
        <v>174</v>
      </c>
      <c r="L495" s="3" t="s">
        <v>1962</v>
      </c>
      <c r="M495" s="3" t="s">
        <v>90</v>
      </c>
      <c r="N495" s="3" t="s">
        <v>91</v>
      </c>
      <c r="O495" s="3" t="s">
        <v>92</v>
      </c>
      <c r="P495" s="3" t="s">
        <v>93</v>
      </c>
      <c r="Q495" s="3" t="s">
        <v>92</v>
      </c>
      <c r="R495" s="3" t="s">
        <v>1963</v>
      </c>
      <c r="S495" s="3" t="s">
        <v>1963</v>
      </c>
      <c r="T495" s="3" t="s">
        <v>1963</v>
      </c>
      <c r="U495" s="3" t="s">
        <v>1963</v>
      </c>
      <c r="V495" s="3" t="s">
        <v>1963</v>
      </c>
      <c r="W495" s="3" t="s">
        <v>1963</v>
      </c>
      <c r="X495" s="3" t="s">
        <v>1963</v>
      </c>
      <c r="Y495" s="3" t="s">
        <v>1963</v>
      </c>
      <c r="Z495" s="3" t="s">
        <v>1963</v>
      </c>
      <c r="AA495" s="3" t="s">
        <v>1963</v>
      </c>
      <c r="AB495" s="3" t="s">
        <v>1963</v>
      </c>
      <c r="AC495" s="3" t="s">
        <v>1963</v>
      </c>
      <c r="AD495" s="3" t="s">
        <v>1963</v>
      </c>
      <c r="AE495" s="3" t="s">
        <v>95</v>
      </c>
      <c r="AF495" s="3" t="s">
        <v>96</v>
      </c>
      <c r="AG495" s="3" t="s">
        <v>97</v>
      </c>
    </row>
    <row r="496" spans="1:33" ht="45" customHeight="1" x14ac:dyDescent="0.25">
      <c r="A496" s="3" t="s">
        <v>1964</v>
      </c>
      <c r="B496" s="3" t="s">
        <v>80</v>
      </c>
      <c r="C496" s="3" t="s">
        <v>81</v>
      </c>
      <c r="D496" s="3" t="s">
        <v>82</v>
      </c>
      <c r="E496" s="3" t="s">
        <v>83</v>
      </c>
      <c r="F496" s="3" t="s">
        <v>183</v>
      </c>
      <c r="G496" s="3" t="s">
        <v>184</v>
      </c>
      <c r="H496" s="3" t="s">
        <v>184</v>
      </c>
      <c r="I496" s="3" t="s">
        <v>195</v>
      </c>
      <c r="J496" s="3" t="s">
        <v>1965</v>
      </c>
      <c r="K496" s="3" t="s">
        <v>221</v>
      </c>
      <c r="L496" s="3" t="s">
        <v>670</v>
      </c>
      <c r="M496" s="3" t="s">
        <v>105</v>
      </c>
      <c r="N496" s="3" t="s">
        <v>189</v>
      </c>
      <c r="O496" s="3" t="s">
        <v>92</v>
      </c>
      <c r="P496" s="3" t="s">
        <v>190</v>
      </c>
      <c r="Q496" s="3" t="s">
        <v>92</v>
      </c>
      <c r="R496" s="3" t="s">
        <v>1966</v>
      </c>
      <c r="S496" s="3" t="s">
        <v>1966</v>
      </c>
      <c r="T496" s="3" t="s">
        <v>1966</v>
      </c>
      <c r="U496" s="3" t="s">
        <v>1966</v>
      </c>
      <c r="V496" s="3" t="s">
        <v>1966</v>
      </c>
      <c r="W496" s="3" t="s">
        <v>1966</v>
      </c>
      <c r="X496" s="3" t="s">
        <v>1966</v>
      </c>
      <c r="Y496" s="3" t="s">
        <v>1966</v>
      </c>
      <c r="Z496" s="3" t="s">
        <v>1966</v>
      </c>
      <c r="AA496" s="3" t="s">
        <v>1966</v>
      </c>
      <c r="AB496" s="3" t="s">
        <v>1966</v>
      </c>
      <c r="AC496" s="3" t="s">
        <v>1966</v>
      </c>
      <c r="AD496" s="3" t="s">
        <v>1966</v>
      </c>
      <c r="AE496" s="3" t="s">
        <v>95</v>
      </c>
      <c r="AF496" s="3" t="s">
        <v>96</v>
      </c>
      <c r="AG496" s="3" t="s">
        <v>97</v>
      </c>
    </row>
    <row r="497" spans="1:33" ht="45" customHeight="1" x14ac:dyDescent="0.25">
      <c r="A497" s="3" t="s">
        <v>1967</v>
      </c>
      <c r="B497" s="3" t="s">
        <v>80</v>
      </c>
      <c r="C497" s="3" t="s">
        <v>81</v>
      </c>
      <c r="D497" s="3" t="s">
        <v>82</v>
      </c>
      <c r="E497" s="3" t="s">
        <v>83</v>
      </c>
      <c r="F497" s="3" t="s">
        <v>162</v>
      </c>
      <c r="G497" s="3" t="s">
        <v>163</v>
      </c>
      <c r="H497" s="3" t="s">
        <v>163</v>
      </c>
      <c r="I497" s="3" t="s">
        <v>358</v>
      </c>
      <c r="J497" s="3" t="s">
        <v>1968</v>
      </c>
      <c r="K497" s="3" t="s">
        <v>909</v>
      </c>
      <c r="L497" s="3" t="s">
        <v>684</v>
      </c>
      <c r="M497" s="3" t="s">
        <v>90</v>
      </c>
      <c r="N497" s="3" t="s">
        <v>168</v>
      </c>
      <c r="O497" s="3" t="s">
        <v>92</v>
      </c>
      <c r="P497" s="3" t="s">
        <v>169</v>
      </c>
      <c r="Q497" s="3" t="s">
        <v>92</v>
      </c>
      <c r="R497" s="3" t="s">
        <v>1969</v>
      </c>
      <c r="S497" s="3" t="s">
        <v>1969</v>
      </c>
      <c r="T497" s="3" t="s">
        <v>1969</v>
      </c>
      <c r="U497" s="3" t="s">
        <v>1969</v>
      </c>
      <c r="V497" s="3" t="s">
        <v>1969</v>
      </c>
      <c r="W497" s="3" t="s">
        <v>1969</v>
      </c>
      <c r="X497" s="3" t="s">
        <v>1969</v>
      </c>
      <c r="Y497" s="3" t="s">
        <v>1969</v>
      </c>
      <c r="Z497" s="3" t="s">
        <v>1969</v>
      </c>
      <c r="AA497" s="3" t="s">
        <v>1969</v>
      </c>
      <c r="AB497" s="3" t="s">
        <v>1969</v>
      </c>
      <c r="AC497" s="3" t="s">
        <v>1969</v>
      </c>
      <c r="AD497" s="3" t="s">
        <v>1969</v>
      </c>
      <c r="AE497" s="3" t="s">
        <v>95</v>
      </c>
      <c r="AF497" s="3" t="s">
        <v>96</v>
      </c>
      <c r="AG497" s="3" t="s">
        <v>97</v>
      </c>
    </row>
    <row r="498" spans="1:33" ht="45" customHeight="1" x14ac:dyDescent="0.25">
      <c r="A498" s="3" t="s">
        <v>1970</v>
      </c>
      <c r="B498" s="3" t="s">
        <v>80</v>
      </c>
      <c r="C498" s="3" t="s">
        <v>81</v>
      </c>
      <c r="D498" s="3" t="s">
        <v>82</v>
      </c>
      <c r="E498" s="3" t="s">
        <v>83</v>
      </c>
      <c r="F498" s="3" t="s">
        <v>162</v>
      </c>
      <c r="G498" s="3" t="s">
        <v>163</v>
      </c>
      <c r="H498" s="3" t="s">
        <v>163</v>
      </c>
      <c r="I498" s="3" t="s">
        <v>185</v>
      </c>
      <c r="J498" s="3" t="s">
        <v>1971</v>
      </c>
      <c r="K498" s="3" t="s">
        <v>1146</v>
      </c>
      <c r="L498" s="3" t="s">
        <v>250</v>
      </c>
      <c r="M498" s="3" t="s">
        <v>90</v>
      </c>
      <c r="N498" s="3" t="s">
        <v>168</v>
      </c>
      <c r="O498" s="3" t="s">
        <v>92</v>
      </c>
      <c r="P498" s="3" t="s">
        <v>169</v>
      </c>
      <c r="Q498" s="3" t="s">
        <v>92</v>
      </c>
      <c r="R498" s="3" t="s">
        <v>1972</v>
      </c>
      <c r="S498" s="3" t="s">
        <v>1972</v>
      </c>
      <c r="T498" s="3" t="s">
        <v>1972</v>
      </c>
      <c r="U498" s="3" t="s">
        <v>1972</v>
      </c>
      <c r="V498" s="3" t="s">
        <v>1972</v>
      </c>
      <c r="W498" s="3" t="s">
        <v>1972</v>
      </c>
      <c r="X498" s="3" t="s">
        <v>1972</v>
      </c>
      <c r="Y498" s="3" t="s">
        <v>1972</v>
      </c>
      <c r="Z498" s="3" t="s">
        <v>1972</v>
      </c>
      <c r="AA498" s="3" t="s">
        <v>1972</v>
      </c>
      <c r="AB498" s="3" t="s">
        <v>1972</v>
      </c>
      <c r="AC498" s="3" t="s">
        <v>1972</v>
      </c>
      <c r="AD498" s="3" t="s">
        <v>1972</v>
      </c>
      <c r="AE498" s="3" t="s">
        <v>95</v>
      </c>
      <c r="AF498" s="3" t="s">
        <v>96</v>
      </c>
      <c r="AG498" s="3" t="s">
        <v>97</v>
      </c>
    </row>
    <row r="499" spans="1:33" ht="45" customHeight="1" x14ac:dyDescent="0.25">
      <c r="A499" s="3" t="s">
        <v>1973</v>
      </c>
      <c r="B499" s="3" t="s">
        <v>80</v>
      </c>
      <c r="C499" s="3" t="s">
        <v>81</v>
      </c>
      <c r="D499" s="3" t="s">
        <v>82</v>
      </c>
      <c r="E499" s="3" t="s">
        <v>83</v>
      </c>
      <c r="F499" s="3" t="s">
        <v>142</v>
      </c>
      <c r="G499" s="3" t="s">
        <v>143</v>
      </c>
      <c r="H499" s="3" t="s">
        <v>143</v>
      </c>
      <c r="I499" s="3" t="s">
        <v>164</v>
      </c>
      <c r="J499" s="3" t="s">
        <v>1974</v>
      </c>
      <c r="K499" s="3" t="s">
        <v>314</v>
      </c>
      <c r="L499" s="3" t="s">
        <v>1975</v>
      </c>
      <c r="M499" s="3" t="s">
        <v>90</v>
      </c>
      <c r="N499" s="3" t="s">
        <v>148</v>
      </c>
      <c r="O499" s="3" t="s">
        <v>92</v>
      </c>
      <c r="P499" s="3" t="s">
        <v>149</v>
      </c>
      <c r="Q499" s="3" t="s">
        <v>92</v>
      </c>
      <c r="R499" s="3" t="s">
        <v>1976</v>
      </c>
      <c r="S499" s="3" t="s">
        <v>1976</v>
      </c>
      <c r="T499" s="3" t="s">
        <v>1976</v>
      </c>
      <c r="U499" s="3" t="s">
        <v>1976</v>
      </c>
      <c r="V499" s="3" t="s">
        <v>1976</v>
      </c>
      <c r="W499" s="3" t="s">
        <v>1976</v>
      </c>
      <c r="X499" s="3" t="s">
        <v>1976</v>
      </c>
      <c r="Y499" s="3" t="s">
        <v>1976</v>
      </c>
      <c r="Z499" s="3" t="s">
        <v>1976</v>
      </c>
      <c r="AA499" s="3" t="s">
        <v>1976</v>
      </c>
      <c r="AB499" s="3" t="s">
        <v>1976</v>
      </c>
      <c r="AC499" s="3" t="s">
        <v>1976</v>
      </c>
      <c r="AD499" s="3" t="s">
        <v>1976</v>
      </c>
      <c r="AE499" s="3" t="s">
        <v>95</v>
      </c>
      <c r="AF499" s="3" t="s">
        <v>96</v>
      </c>
      <c r="AG499" s="3" t="s">
        <v>97</v>
      </c>
    </row>
    <row r="500" spans="1:33" ht="45" customHeight="1" x14ac:dyDescent="0.25">
      <c r="A500" s="3" t="s">
        <v>1977</v>
      </c>
      <c r="B500" s="3" t="s">
        <v>80</v>
      </c>
      <c r="C500" s="3" t="s">
        <v>81</v>
      </c>
      <c r="D500" s="3" t="s">
        <v>82</v>
      </c>
      <c r="E500" s="3" t="s">
        <v>83</v>
      </c>
      <c r="F500" s="3" t="s">
        <v>142</v>
      </c>
      <c r="G500" s="3" t="s">
        <v>143</v>
      </c>
      <c r="H500" s="3" t="s">
        <v>143</v>
      </c>
      <c r="I500" s="3" t="s">
        <v>144</v>
      </c>
      <c r="J500" s="3" t="s">
        <v>1978</v>
      </c>
      <c r="K500" s="3" t="s">
        <v>684</v>
      </c>
      <c r="L500" s="3" t="s">
        <v>211</v>
      </c>
      <c r="M500" s="3" t="s">
        <v>90</v>
      </c>
      <c r="N500" s="3" t="s">
        <v>148</v>
      </c>
      <c r="O500" s="3" t="s">
        <v>92</v>
      </c>
      <c r="P500" s="3" t="s">
        <v>149</v>
      </c>
      <c r="Q500" s="3" t="s">
        <v>92</v>
      </c>
      <c r="R500" s="3" t="s">
        <v>1979</v>
      </c>
      <c r="S500" s="3" t="s">
        <v>1979</v>
      </c>
      <c r="T500" s="3" t="s">
        <v>1979</v>
      </c>
      <c r="U500" s="3" t="s">
        <v>1979</v>
      </c>
      <c r="V500" s="3" t="s">
        <v>1979</v>
      </c>
      <c r="W500" s="3" t="s">
        <v>1979</v>
      </c>
      <c r="X500" s="3" t="s">
        <v>1979</v>
      </c>
      <c r="Y500" s="3" t="s">
        <v>1979</v>
      </c>
      <c r="Z500" s="3" t="s">
        <v>1979</v>
      </c>
      <c r="AA500" s="3" t="s">
        <v>1979</v>
      </c>
      <c r="AB500" s="3" t="s">
        <v>1979</v>
      </c>
      <c r="AC500" s="3" t="s">
        <v>1979</v>
      </c>
      <c r="AD500" s="3" t="s">
        <v>1979</v>
      </c>
      <c r="AE500" s="3" t="s">
        <v>95</v>
      </c>
      <c r="AF500" s="3" t="s">
        <v>96</v>
      </c>
      <c r="AG500" s="3" t="s">
        <v>97</v>
      </c>
    </row>
    <row r="501" spans="1:33" ht="45" customHeight="1" x14ac:dyDescent="0.25">
      <c r="A501" s="3" t="s">
        <v>1980</v>
      </c>
      <c r="B501" s="3" t="s">
        <v>80</v>
      </c>
      <c r="C501" s="3" t="s">
        <v>81</v>
      </c>
      <c r="D501" s="3" t="s">
        <v>82</v>
      </c>
      <c r="E501" s="3" t="s">
        <v>83</v>
      </c>
      <c r="F501" s="3" t="s">
        <v>162</v>
      </c>
      <c r="G501" s="3" t="s">
        <v>163</v>
      </c>
      <c r="H501" s="3" t="s">
        <v>163</v>
      </c>
      <c r="I501" s="3" t="s">
        <v>185</v>
      </c>
      <c r="J501" s="3" t="s">
        <v>1865</v>
      </c>
      <c r="K501" s="3" t="s">
        <v>1981</v>
      </c>
      <c r="L501" s="3" t="s">
        <v>902</v>
      </c>
      <c r="M501" s="3" t="s">
        <v>90</v>
      </c>
      <c r="N501" s="3" t="s">
        <v>168</v>
      </c>
      <c r="O501" s="3" t="s">
        <v>92</v>
      </c>
      <c r="P501" s="3" t="s">
        <v>169</v>
      </c>
      <c r="Q501" s="3" t="s">
        <v>92</v>
      </c>
      <c r="R501" s="3" t="s">
        <v>1982</v>
      </c>
      <c r="S501" s="3" t="s">
        <v>1982</v>
      </c>
      <c r="T501" s="3" t="s">
        <v>1982</v>
      </c>
      <c r="U501" s="3" t="s">
        <v>1982</v>
      </c>
      <c r="V501" s="3" t="s">
        <v>1982</v>
      </c>
      <c r="W501" s="3" t="s">
        <v>1982</v>
      </c>
      <c r="X501" s="3" t="s">
        <v>1982</v>
      </c>
      <c r="Y501" s="3" t="s">
        <v>1982</v>
      </c>
      <c r="Z501" s="3" t="s">
        <v>1982</v>
      </c>
      <c r="AA501" s="3" t="s">
        <v>1982</v>
      </c>
      <c r="AB501" s="3" t="s">
        <v>1982</v>
      </c>
      <c r="AC501" s="3" t="s">
        <v>1982</v>
      </c>
      <c r="AD501" s="3" t="s">
        <v>1982</v>
      </c>
      <c r="AE501" s="3" t="s">
        <v>95</v>
      </c>
      <c r="AF501" s="3" t="s">
        <v>96</v>
      </c>
      <c r="AG501" s="3" t="s">
        <v>97</v>
      </c>
    </row>
    <row r="502" spans="1:33" ht="45" customHeight="1" x14ac:dyDescent="0.25">
      <c r="A502" s="3" t="s">
        <v>1983</v>
      </c>
      <c r="B502" s="3" t="s">
        <v>80</v>
      </c>
      <c r="C502" s="3" t="s">
        <v>81</v>
      </c>
      <c r="D502" s="3" t="s">
        <v>82</v>
      </c>
      <c r="E502" s="3" t="s">
        <v>83</v>
      </c>
      <c r="F502" s="3" t="s">
        <v>162</v>
      </c>
      <c r="G502" s="3" t="s">
        <v>163</v>
      </c>
      <c r="H502" s="3" t="s">
        <v>163</v>
      </c>
      <c r="I502" s="3" t="s">
        <v>209</v>
      </c>
      <c r="J502" s="3" t="s">
        <v>1984</v>
      </c>
      <c r="K502" s="3" t="s">
        <v>1736</v>
      </c>
      <c r="L502" s="3" t="s">
        <v>281</v>
      </c>
      <c r="M502" s="3" t="s">
        <v>90</v>
      </c>
      <c r="N502" s="3" t="s">
        <v>168</v>
      </c>
      <c r="O502" s="3" t="s">
        <v>92</v>
      </c>
      <c r="P502" s="3" t="s">
        <v>169</v>
      </c>
      <c r="Q502" s="3" t="s">
        <v>92</v>
      </c>
      <c r="R502" s="3" t="s">
        <v>1985</v>
      </c>
      <c r="S502" s="3" t="s">
        <v>1985</v>
      </c>
      <c r="T502" s="3" t="s">
        <v>1985</v>
      </c>
      <c r="U502" s="3" t="s">
        <v>1985</v>
      </c>
      <c r="V502" s="3" t="s">
        <v>1985</v>
      </c>
      <c r="W502" s="3" t="s">
        <v>1985</v>
      </c>
      <c r="X502" s="3" t="s">
        <v>1985</v>
      </c>
      <c r="Y502" s="3" t="s">
        <v>1985</v>
      </c>
      <c r="Z502" s="3" t="s">
        <v>1985</v>
      </c>
      <c r="AA502" s="3" t="s">
        <v>1985</v>
      </c>
      <c r="AB502" s="3" t="s">
        <v>1985</v>
      </c>
      <c r="AC502" s="3" t="s">
        <v>1985</v>
      </c>
      <c r="AD502" s="3" t="s">
        <v>1985</v>
      </c>
      <c r="AE502" s="3" t="s">
        <v>95</v>
      </c>
      <c r="AF502" s="3" t="s">
        <v>96</v>
      </c>
      <c r="AG502" s="3" t="s">
        <v>97</v>
      </c>
    </row>
    <row r="503" spans="1:33" ht="45" customHeight="1" x14ac:dyDescent="0.25">
      <c r="A503" s="3" t="s">
        <v>1986</v>
      </c>
      <c r="B503" s="3" t="s">
        <v>80</v>
      </c>
      <c r="C503" s="3" t="s">
        <v>81</v>
      </c>
      <c r="D503" s="3" t="s">
        <v>82</v>
      </c>
      <c r="E503" s="3" t="s">
        <v>83</v>
      </c>
      <c r="F503" s="3" t="s">
        <v>162</v>
      </c>
      <c r="G503" s="3" t="s">
        <v>163</v>
      </c>
      <c r="H503" s="3" t="s">
        <v>163</v>
      </c>
      <c r="I503" s="3" t="s">
        <v>442</v>
      </c>
      <c r="J503" s="3" t="s">
        <v>1987</v>
      </c>
      <c r="K503" s="3" t="s">
        <v>1988</v>
      </c>
      <c r="L503" s="3" t="s">
        <v>532</v>
      </c>
      <c r="M503" s="3" t="s">
        <v>90</v>
      </c>
      <c r="N503" s="3" t="s">
        <v>168</v>
      </c>
      <c r="O503" s="3" t="s">
        <v>92</v>
      </c>
      <c r="P503" s="3" t="s">
        <v>169</v>
      </c>
      <c r="Q503" s="3" t="s">
        <v>92</v>
      </c>
      <c r="R503" s="3" t="s">
        <v>1989</v>
      </c>
      <c r="S503" s="3" t="s">
        <v>1989</v>
      </c>
      <c r="T503" s="3" t="s">
        <v>1989</v>
      </c>
      <c r="U503" s="3" t="s">
        <v>1989</v>
      </c>
      <c r="V503" s="3" t="s">
        <v>1989</v>
      </c>
      <c r="W503" s="3" t="s">
        <v>1989</v>
      </c>
      <c r="X503" s="3" t="s">
        <v>1989</v>
      </c>
      <c r="Y503" s="3" t="s">
        <v>1989</v>
      </c>
      <c r="Z503" s="3" t="s">
        <v>1989</v>
      </c>
      <c r="AA503" s="3" t="s">
        <v>1989</v>
      </c>
      <c r="AB503" s="3" t="s">
        <v>1989</v>
      </c>
      <c r="AC503" s="3" t="s">
        <v>1989</v>
      </c>
      <c r="AD503" s="3" t="s">
        <v>1989</v>
      </c>
      <c r="AE503" s="3" t="s">
        <v>95</v>
      </c>
      <c r="AF503" s="3" t="s">
        <v>96</v>
      </c>
      <c r="AG503" s="3" t="s">
        <v>97</v>
      </c>
    </row>
    <row r="504" spans="1:33" ht="45" customHeight="1" x14ac:dyDescent="0.25">
      <c r="A504" s="3" t="s">
        <v>1990</v>
      </c>
      <c r="B504" s="3" t="s">
        <v>80</v>
      </c>
      <c r="C504" s="3" t="s">
        <v>81</v>
      </c>
      <c r="D504" s="3" t="s">
        <v>82</v>
      </c>
      <c r="E504" s="3" t="s">
        <v>83</v>
      </c>
      <c r="F504" s="3" t="s">
        <v>1208</v>
      </c>
      <c r="G504" s="3" t="s">
        <v>1209</v>
      </c>
      <c r="H504" s="3" t="s">
        <v>1209</v>
      </c>
      <c r="I504" s="3" t="s">
        <v>257</v>
      </c>
      <c r="J504" s="3" t="s">
        <v>1338</v>
      </c>
      <c r="K504" s="3" t="s">
        <v>1991</v>
      </c>
      <c r="L504" s="3" t="s">
        <v>385</v>
      </c>
      <c r="M504" s="3" t="s">
        <v>105</v>
      </c>
      <c r="N504" s="3" t="s">
        <v>1211</v>
      </c>
      <c r="O504" s="3" t="s">
        <v>92</v>
      </c>
      <c r="P504" s="3" t="s">
        <v>1212</v>
      </c>
      <c r="Q504" s="3" t="s">
        <v>92</v>
      </c>
      <c r="R504" s="3" t="s">
        <v>1992</v>
      </c>
      <c r="S504" s="3" t="s">
        <v>1992</v>
      </c>
      <c r="T504" s="3" t="s">
        <v>1992</v>
      </c>
      <c r="U504" s="3" t="s">
        <v>1992</v>
      </c>
      <c r="V504" s="3" t="s">
        <v>1992</v>
      </c>
      <c r="W504" s="3" t="s">
        <v>1992</v>
      </c>
      <c r="X504" s="3" t="s">
        <v>1992</v>
      </c>
      <c r="Y504" s="3" t="s">
        <v>1992</v>
      </c>
      <c r="Z504" s="3" t="s">
        <v>1992</v>
      </c>
      <c r="AA504" s="3" t="s">
        <v>1992</v>
      </c>
      <c r="AB504" s="3" t="s">
        <v>1992</v>
      </c>
      <c r="AC504" s="3" t="s">
        <v>1992</v>
      </c>
      <c r="AD504" s="3" t="s">
        <v>1992</v>
      </c>
      <c r="AE504" s="3" t="s">
        <v>95</v>
      </c>
      <c r="AF504" s="3" t="s">
        <v>96</v>
      </c>
      <c r="AG504" s="3" t="s">
        <v>97</v>
      </c>
    </row>
    <row r="505" spans="1:33" ht="45" customHeight="1" x14ac:dyDescent="0.25">
      <c r="A505" s="3" t="s">
        <v>1993</v>
      </c>
      <c r="B505" s="3" t="s">
        <v>80</v>
      </c>
      <c r="C505" s="3" t="s">
        <v>81</v>
      </c>
      <c r="D505" s="3" t="s">
        <v>82</v>
      </c>
      <c r="E505" s="3" t="s">
        <v>83</v>
      </c>
      <c r="F505" s="3" t="s">
        <v>162</v>
      </c>
      <c r="G505" s="3" t="s">
        <v>163</v>
      </c>
      <c r="H505" s="3" t="s">
        <v>163</v>
      </c>
      <c r="I505" s="3" t="s">
        <v>239</v>
      </c>
      <c r="J505" s="3" t="s">
        <v>353</v>
      </c>
      <c r="K505" s="3" t="s">
        <v>1994</v>
      </c>
      <c r="L505" s="3" t="s">
        <v>1735</v>
      </c>
      <c r="M505" s="3" t="s">
        <v>90</v>
      </c>
      <c r="N505" s="3" t="s">
        <v>168</v>
      </c>
      <c r="O505" s="3" t="s">
        <v>92</v>
      </c>
      <c r="P505" s="3" t="s">
        <v>169</v>
      </c>
      <c r="Q505" s="3" t="s">
        <v>92</v>
      </c>
      <c r="R505" s="3" t="s">
        <v>1995</v>
      </c>
      <c r="S505" s="3" t="s">
        <v>1995</v>
      </c>
      <c r="T505" s="3" t="s">
        <v>1995</v>
      </c>
      <c r="U505" s="3" t="s">
        <v>1995</v>
      </c>
      <c r="V505" s="3" t="s">
        <v>1995</v>
      </c>
      <c r="W505" s="3" t="s">
        <v>1995</v>
      </c>
      <c r="X505" s="3" t="s">
        <v>1995</v>
      </c>
      <c r="Y505" s="3" t="s">
        <v>1995</v>
      </c>
      <c r="Z505" s="3" t="s">
        <v>1995</v>
      </c>
      <c r="AA505" s="3" t="s">
        <v>1995</v>
      </c>
      <c r="AB505" s="3" t="s">
        <v>1995</v>
      </c>
      <c r="AC505" s="3" t="s">
        <v>1995</v>
      </c>
      <c r="AD505" s="3" t="s">
        <v>1995</v>
      </c>
      <c r="AE505" s="3" t="s">
        <v>95</v>
      </c>
      <c r="AF505" s="3" t="s">
        <v>96</v>
      </c>
      <c r="AG505" s="3" t="s">
        <v>97</v>
      </c>
    </row>
    <row r="506" spans="1:33" ht="45" customHeight="1" x14ac:dyDescent="0.25">
      <c r="A506" s="3" t="s">
        <v>1996</v>
      </c>
      <c r="B506" s="3" t="s">
        <v>80</v>
      </c>
      <c r="C506" s="3" t="s">
        <v>81</v>
      </c>
      <c r="D506" s="3" t="s">
        <v>82</v>
      </c>
      <c r="E506" s="3" t="s">
        <v>83</v>
      </c>
      <c r="F506" s="3" t="s">
        <v>142</v>
      </c>
      <c r="G506" s="3" t="s">
        <v>143</v>
      </c>
      <c r="H506" s="3" t="s">
        <v>143</v>
      </c>
      <c r="I506" s="3" t="s">
        <v>185</v>
      </c>
      <c r="J506" s="3" t="s">
        <v>345</v>
      </c>
      <c r="K506" s="3" t="s">
        <v>217</v>
      </c>
      <c r="L506" s="3" t="s">
        <v>402</v>
      </c>
      <c r="M506" s="3" t="s">
        <v>105</v>
      </c>
      <c r="N506" s="3" t="s">
        <v>148</v>
      </c>
      <c r="O506" s="3" t="s">
        <v>92</v>
      </c>
      <c r="P506" s="3" t="s">
        <v>149</v>
      </c>
      <c r="Q506" s="3" t="s">
        <v>92</v>
      </c>
      <c r="R506" s="3" t="s">
        <v>1997</v>
      </c>
      <c r="S506" s="3" t="s">
        <v>1997</v>
      </c>
      <c r="T506" s="3" t="s">
        <v>1997</v>
      </c>
      <c r="U506" s="3" t="s">
        <v>1997</v>
      </c>
      <c r="V506" s="3" t="s">
        <v>1997</v>
      </c>
      <c r="W506" s="3" t="s">
        <v>1997</v>
      </c>
      <c r="X506" s="3" t="s">
        <v>1997</v>
      </c>
      <c r="Y506" s="3" t="s">
        <v>1997</v>
      </c>
      <c r="Z506" s="3" t="s">
        <v>1997</v>
      </c>
      <c r="AA506" s="3" t="s">
        <v>1997</v>
      </c>
      <c r="AB506" s="3" t="s">
        <v>1997</v>
      </c>
      <c r="AC506" s="3" t="s">
        <v>1997</v>
      </c>
      <c r="AD506" s="3" t="s">
        <v>1997</v>
      </c>
      <c r="AE506" s="3" t="s">
        <v>95</v>
      </c>
      <c r="AF506" s="3" t="s">
        <v>96</v>
      </c>
      <c r="AG506" s="3" t="s">
        <v>97</v>
      </c>
    </row>
    <row r="507" spans="1:33" ht="45" customHeight="1" x14ac:dyDescent="0.25">
      <c r="A507" s="3" t="s">
        <v>1998</v>
      </c>
      <c r="B507" s="3" t="s">
        <v>80</v>
      </c>
      <c r="C507" s="3" t="s">
        <v>81</v>
      </c>
      <c r="D507" s="3" t="s">
        <v>82</v>
      </c>
      <c r="E507" s="3" t="s">
        <v>83</v>
      </c>
      <c r="F507" s="3" t="s">
        <v>193</v>
      </c>
      <c r="G507" s="3" t="s">
        <v>194</v>
      </c>
      <c r="H507" s="3" t="s">
        <v>194</v>
      </c>
      <c r="I507" s="3" t="s">
        <v>117</v>
      </c>
      <c r="J507" s="3" t="s">
        <v>1999</v>
      </c>
      <c r="K507" s="3" t="s">
        <v>180</v>
      </c>
      <c r="L507" s="3" t="s">
        <v>472</v>
      </c>
      <c r="M507" s="3" t="s">
        <v>105</v>
      </c>
      <c r="N507" s="3" t="s">
        <v>199</v>
      </c>
      <c r="O507" s="3" t="s">
        <v>92</v>
      </c>
      <c r="P507" s="3" t="s">
        <v>200</v>
      </c>
      <c r="Q507" s="3" t="s">
        <v>92</v>
      </c>
      <c r="R507" s="3" t="s">
        <v>2000</v>
      </c>
      <c r="S507" s="3" t="s">
        <v>2000</v>
      </c>
      <c r="T507" s="3" t="s">
        <v>2000</v>
      </c>
      <c r="U507" s="3" t="s">
        <v>2000</v>
      </c>
      <c r="V507" s="3" t="s">
        <v>2000</v>
      </c>
      <c r="W507" s="3" t="s">
        <v>2000</v>
      </c>
      <c r="X507" s="3" t="s">
        <v>2000</v>
      </c>
      <c r="Y507" s="3" t="s">
        <v>2000</v>
      </c>
      <c r="Z507" s="3" t="s">
        <v>2000</v>
      </c>
      <c r="AA507" s="3" t="s">
        <v>2000</v>
      </c>
      <c r="AB507" s="3" t="s">
        <v>2000</v>
      </c>
      <c r="AC507" s="3" t="s">
        <v>2000</v>
      </c>
      <c r="AD507" s="3" t="s">
        <v>2000</v>
      </c>
      <c r="AE507" s="3" t="s">
        <v>95</v>
      </c>
      <c r="AF507" s="3" t="s">
        <v>96</v>
      </c>
      <c r="AG507" s="3" t="s">
        <v>97</v>
      </c>
    </row>
    <row r="508" spans="1:33" ht="45" customHeight="1" x14ac:dyDescent="0.25">
      <c r="A508" s="3" t="s">
        <v>2001</v>
      </c>
      <c r="B508" s="3" t="s">
        <v>80</v>
      </c>
      <c r="C508" s="3" t="s">
        <v>81</v>
      </c>
      <c r="D508" s="3" t="s">
        <v>82</v>
      </c>
      <c r="E508" s="3" t="s">
        <v>83</v>
      </c>
      <c r="F508" s="3" t="s">
        <v>255</v>
      </c>
      <c r="G508" s="3" t="s">
        <v>256</v>
      </c>
      <c r="H508" s="3" t="s">
        <v>256</v>
      </c>
      <c r="I508" s="3" t="s">
        <v>195</v>
      </c>
      <c r="J508" s="3" t="s">
        <v>2002</v>
      </c>
      <c r="K508" s="3" t="s">
        <v>188</v>
      </c>
      <c r="L508" s="3" t="s">
        <v>1912</v>
      </c>
      <c r="M508" s="3" t="s">
        <v>105</v>
      </c>
      <c r="N508" s="3" t="s">
        <v>261</v>
      </c>
      <c r="O508" s="3" t="s">
        <v>92</v>
      </c>
      <c r="P508" s="3" t="s">
        <v>262</v>
      </c>
      <c r="Q508" s="3" t="s">
        <v>92</v>
      </c>
      <c r="R508" s="3" t="s">
        <v>2003</v>
      </c>
      <c r="S508" s="3" t="s">
        <v>2003</v>
      </c>
      <c r="T508" s="3" t="s">
        <v>2003</v>
      </c>
      <c r="U508" s="3" t="s">
        <v>2003</v>
      </c>
      <c r="V508" s="3" t="s">
        <v>2003</v>
      </c>
      <c r="W508" s="3" t="s">
        <v>2003</v>
      </c>
      <c r="X508" s="3" t="s">
        <v>2003</v>
      </c>
      <c r="Y508" s="3" t="s">
        <v>2003</v>
      </c>
      <c r="Z508" s="3" t="s">
        <v>2003</v>
      </c>
      <c r="AA508" s="3" t="s">
        <v>2003</v>
      </c>
      <c r="AB508" s="3" t="s">
        <v>2003</v>
      </c>
      <c r="AC508" s="3" t="s">
        <v>2003</v>
      </c>
      <c r="AD508" s="3" t="s">
        <v>2003</v>
      </c>
      <c r="AE508" s="3" t="s">
        <v>95</v>
      </c>
      <c r="AF508" s="3" t="s">
        <v>96</v>
      </c>
      <c r="AG508" s="3" t="s">
        <v>97</v>
      </c>
    </row>
    <row r="509" spans="1:33" ht="45" customHeight="1" x14ac:dyDescent="0.25">
      <c r="A509" s="3" t="s">
        <v>2004</v>
      </c>
      <c r="B509" s="3" t="s">
        <v>80</v>
      </c>
      <c r="C509" s="3" t="s">
        <v>81</v>
      </c>
      <c r="D509" s="3" t="s">
        <v>82</v>
      </c>
      <c r="E509" s="3" t="s">
        <v>83</v>
      </c>
      <c r="F509" s="3" t="s">
        <v>162</v>
      </c>
      <c r="G509" s="3" t="s">
        <v>163</v>
      </c>
      <c r="H509" s="3" t="s">
        <v>163</v>
      </c>
      <c r="I509" s="3" t="s">
        <v>334</v>
      </c>
      <c r="J509" s="3" t="s">
        <v>2005</v>
      </c>
      <c r="K509" s="3" t="s">
        <v>932</v>
      </c>
      <c r="L509" s="3" t="s">
        <v>2006</v>
      </c>
      <c r="M509" s="3" t="s">
        <v>90</v>
      </c>
      <c r="N509" s="3" t="s">
        <v>168</v>
      </c>
      <c r="O509" s="3" t="s">
        <v>92</v>
      </c>
      <c r="P509" s="3" t="s">
        <v>169</v>
      </c>
      <c r="Q509" s="3" t="s">
        <v>92</v>
      </c>
      <c r="R509" s="3" t="s">
        <v>2007</v>
      </c>
      <c r="S509" s="3" t="s">
        <v>2007</v>
      </c>
      <c r="T509" s="3" t="s">
        <v>2007</v>
      </c>
      <c r="U509" s="3" t="s">
        <v>2007</v>
      </c>
      <c r="V509" s="3" t="s">
        <v>2007</v>
      </c>
      <c r="W509" s="3" t="s">
        <v>2007</v>
      </c>
      <c r="X509" s="3" t="s">
        <v>2007</v>
      </c>
      <c r="Y509" s="3" t="s">
        <v>2007</v>
      </c>
      <c r="Z509" s="3" t="s">
        <v>2007</v>
      </c>
      <c r="AA509" s="3" t="s">
        <v>2007</v>
      </c>
      <c r="AB509" s="3" t="s">
        <v>2007</v>
      </c>
      <c r="AC509" s="3" t="s">
        <v>2007</v>
      </c>
      <c r="AD509" s="3" t="s">
        <v>2007</v>
      </c>
      <c r="AE509" s="3" t="s">
        <v>95</v>
      </c>
      <c r="AF509" s="3" t="s">
        <v>96</v>
      </c>
      <c r="AG509" s="3" t="s">
        <v>97</v>
      </c>
    </row>
    <row r="510" spans="1:33" ht="45" customHeight="1" x14ac:dyDescent="0.25">
      <c r="A510" s="3" t="s">
        <v>2008</v>
      </c>
      <c r="B510" s="3" t="s">
        <v>80</v>
      </c>
      <c r="C510" s="3" t="s">
        <v>81</v>
      </c>
      <c r="D510" s="3" t="s">
        <v>82</v>
      </c>
      <c r="E510" s="3" t="s">
        <v>83</v>
      </c>
      <c r="F510" s="3" t="s">
        <v>162</v>
      </c>
      <c r="G510" s="3" t="s">
        <v>163</v>
      </c>
      <c r="H510" s="3" t="s">
        <v>163</v>
      </c>
      <c r="I510" s="3" t="s">
        <v>117</v>
      </c>
      <c r="J510" s="3" t="s">
        <v>616</v>
      </c>
      <c r="K510" s="3" t="s">
        <v>1676</v>
      </c>
      <c r="L510" s="3" t="s">
        <v>1677</v>
      </c>
      <c r="M510" s="3" t="s">
        <v>105</v>
      </c>
      <c r="N510" s="3" t="s">
        <v>168</v>
      </c>
      <c r="O510" s="3" t="s">
        <v>92</v>
      </c>
      <c r="P510" s="3" t="s">
        <v>169</v>
      </c>
      <c r="Q510" s="3" t="s">
        <v>92</v>
      </c>
      <c r="R510" s="3" t="s">
        <v>2009</v>
      </c>
      <c r="S510" s="3" t="s">
        <v>2009</v>
      </c>
      <c r="T510" s="3" t="s">
        <v>2009</v>
      </c>
      <c r="U510" s="3" t="s">
        <v>2009</v>
      </c>
      <c r="V510" s="3" t="s">
        <v>2009</v>
      </c>
      <c r="W510" s="3" t="s">
        <v>2009</v>
      </c>
      <c r="X510" s="3" t="s">
        <v>2009</v>
      </c>
      <c r="Y510" s="3" t="s">
        <v>2009</v>
      </c>
      <c r="Z510" s="3" t="s">
        <v>2009</v>
      </c>
      <c r="AA510" s="3" t="s">
        <v>2009</v>
      </c>
      <c r="AB510" s="3" t="s">
        <v>2009</v>
      </c>
      <c r="AC510" s="3" t="s">
        <v>2009</v>
      </c>
      <c r="AD510" s="3" t="s">
        <v>2009</v>
      </c>
      <c r="AE510" s="3" t="s">
        <v>95</v>
      </c>
      <c r="AF510" s="3" t="s">
        <v>96</v>
      </c>
      <c r="AG510" s="3" t="s">
        <v>97</v>
      </c>
    </row>
    <row r="511" spans="1:33" ht="45" customHeight="1" x14ac:dyDescent="0.25">
      <c r="A511" s="3" t="s">
        <v>2010</v>
      </c>
      <c r="B511" s="3" t="s">
        <v>80</v>
      </c>
      <c r="C511" s="3" t="s">
        <v>81</v>
      </c>
      <c r="D511" s="3" t="s">
        <v>82</v>
      </c>
      <c r="E511" s="3" t="s">
        <v>83</v>
      </c>
      <c r="F511" s="3" t="s">
        <v>132</v>
      </c>
      <c r="G511" s="3" t="s">
        <v>133</v>
      </c>
      <c r="H511" s="3" t="s">
        <v>133</v>
      </c>
      <c r="I511" s="3" t="s">
        <v>448</v>
      </c>
      <c r="J511" s="3" t="s">
        <v>2011</v>
      </c>
      <c r="K511" s="3" t="s">
        <v>1382</v>
      </c>
      <c r="L511" s="3" t="s">
        <v>394</v>
      </c>
      <c r="M511" s="3" t="s">
        <v>90</v>
      </c>
      <c r="N511" s="3" t="s">
        <v>138</v>
      </c>
      <c r="O511" s="3" t="s">
        <v>92</v>
      </c>
      <c r="P511" s="3" t="s">
        <v>139</v>
      </c>
      <c r="Q511" s="3" t="s">
        <v>92</v>
      </c>
      <c r="R511" s="3" t="s">
        <v>2012</v>
      </c>
      <c r="S511" s="3" t="s">
        <v>2012</v>
      </c>
      <c r="T511" s="3" t="s">
        <v>2012</v>
      </c>
      <c r="U511" s="3" t="s">
        <v>2012</v>
      </c>
      <c r="V511" s="3" t="s">
        <v>2012</v>
      </c>
      <c r="W511" s="3" t="s">
        <v>2012</v>
      </c>
      <c r="X511" s="3" t="s">
        <v>2012</v>
      </c>
      <c r="Y511" s="3" t="s">
        <v>2012</v>
      </c>
      <c r="Z511" s="3" t="s">
        <v>2012</v>
      </c>
      <c r="AA511" s="3" t="s">
        <v>2012</v>
      </c>
      <c r="AB511" s="3" t="s">
        <v>2012</v>
      </c>
      <c r="AC511" s="3" t="s">
        <v>2012</v>
      </c>
      <c r="AD511" s="3" t="s">
        <v>2012</v>
      </c>
      <c r="AE511" s="3" t="s">
        <v>95</v>
      </c>
      <c r="AF511" s="3" t="s">
        <v>96</v>
      </c>
      <c r="AG511" s="3" t="s">
        <v>97</v>
      </c>
    </row>
    <row r="512" spans="1:33" ht="45" customHeight="1" x14ac:dyDescent="0.25">
      <c r="A512" s="3" t="s">
        <v>2013</v>
      </c>
      <c r="B512" s="3" t="s">
        <v>80</v>
      </c>
      <c r="C512" s="3" t="s">
        <v>81</v>
      </c>
      <c r="D512" s="3" t="s">
        <v>82</v>
      </c>
      <c r="E512" s="3" t="s">
        <v>83</v>
      </c>
      <c r="F512" s="3" t="s">
        <v>255</v>
      </c>
      <c r="G512" s="3" t="s">
        <v>256</v>
      </c>
      <c r="H512" s="3" t="s">
        <v>256</v>
      </c>
      <c r="I512" s="3" t="s">
        <v>185</v>
      </c>
      <c r="J512" s="3" t="s">
        <v>2014</v>
      </c>
      <c r="K512" s="3" t="s">
        <v>331</v>
      </c>
      <c r="L512" s="3" t="s">
        <v>2015</v>
      </c>
      <c r="M512" s="3" t="s">
        <v>105</v>
      </c>
      <c r="N512" s="3" t="s">
        <v>261</v>
      </c>
      <c r="O512" s="3" t="s">
        <v>92</v>
      </c>
      <c r="P512" s="3" t="s">
        <v>262</v>
      </c>
      <c r="Q512" s="3" t="s">
        <v>92</v>
      </c>
      <c r="R512" s="3" t="s">
        <v>2016</v>
      </c>
      <c r="S512" s="3" t="s">
        <v>2016</v>
      </c>
      <c r="T512" s="3" t="s">
        <v>2016</v>
      </c>
      <c r="U512" s="3" t="s">
        <v>2016</v>
      </c>
      <c r="V512" s="3" t="s">
        <v>2016</v>
      </c>
      <c r="W512" s="3" t="s">
        <v>2016</v>
      </c>
      <c r="X512" s="3" t="s">
        <v>2016</v>
      </c>
      <c r="Y512" s="3" t="s">
        <v>2016</v>
      </c>
      <c r="Z512" s="3" t="s">
        <v>2016</v>
      </c>
      <c r="AA512" s="3" t="s">
        <v>2016</v>
      </c>
      <c r="AB512" s="3" t="s">
        <v>2016</v>
      </c>
      <c r="AC512" s="3" t="s">
        <v>2016</v>
      </c>
      <c r="AD512" s="3" t="s">
        <v>2016</v>
      </c>
      <c r="AE512" s="3" t="s">
        <v>95</v>
      </c>
      <c r="AF512" s="3" t="s">
        <v>96</v>
      </c>
      <c r="AG512" s="3" t="s">
        <v>97</v>
      </c>
    </row>
    <row r="513" spans="1:33" ht="45" customHeight="1" x14ac:dyDescent="0.25">
      <c r="A513" s="3" t="s">
        <v>2017</v>
      </c>
      <c r="B513" s="3" t="s">
        <v>80</v>
      </c>
      <c r="C513" s="3" t="s">
        <v>81</v>
      </c>
      <c r="D513" s="3" t="s">
        <v>82</v>
      </c>
      <c r="E513" s="3" t="s">
        <v>83</v>
      </c>
      <c r="F513" s="3" t="s">
        <v>265</v>
      </c>
      <c r="G513" s="3" t="s">
        <v>266</v>
      </c>
      <c r="H513" s="3" t="s">
        <v>266</v>
      </c>
      <c r="I513" s="3" t="s">
        <v>442</v>
      </c>
      <c r="J513" s="3" t="s">
        <v>2018</v>
      </c>
      <c r="K513" s="3" t="s">
        <v>2019</v>
      </c>
      <c r="L513" s="3" t="s">
        <v>415</v>
      </c>
      <c r="M513" s="3" t="s">
        <v>90</v>
      </c>
      <c r="N513" s="3" t="s">
        <v>271</v>
      </c>
      <c r="O513" s="3" t="s">
        <v>92</v>
      </c>
      <c r="P513" s="3" t="s">
        <v>272</v>
      </c>
      <c r="Q513" s="3" t="s">
        <v>92</v>
      </c>
      <c r="R513" s="3" t="s">
        <v>2020</v>
      </c>
      <c r="S513" s="3" t="s">
        <v>2020</v>
      </c>
      <c r="T513" s="3" t="s">
        <v>2020</v>
      </c>
      <c r="U513" s="3" t="s">
        <v>2020</v>
      </c>
      <c r="V513" s="3" t="s">
        <v>2020</v>
      </c>
      <c r="W513" s="3" t="s">
        <v>2020</v>
      </c>
      <c r="X513" s="3" t="s">
        <v>2020</v>
      </c>
      <c r="Y513" s="3" t="s">
        <v>2020</v>
      </c>
      <c r="Z513" s="3" t="s">
        <v>2020</v>
      </c>
      <c r="AA513" s="3" t="s">
        <v>2020</v>
      </c>
      <c r="AB513" s="3" t="s">
        <v>2020</v>
      </c>
      <c r="AC513" s="3" t="s">
        <v>2020</v>
      </c>
      <c r="AD513" s="3" t="s">
        <v>2020</v>
      </c>
      <c r="AE513" s="3" t="s">
        <v>95</v>
      </c>
      <c r="AF513" s="3" t="s">
        <v>96</v>
      </c>
      <c r="AG513" s="3" t="s">
        <v>97</v>
      </c>
    </row>
    <row r="514" spans="1:33" ht="45" customHeight="1" x14ac:dyDescent="0.25">
      <c r="A514" s="3" t="s">
        <v>2021</v>
      </c>
      <c r="B514" s="3" t="s">
        <v>80</v>
      </c>
      <c r="C514" s="3" t="s">
        <v>81</v>
      </c>
      <c r="D514" s="3" t="s">
        <v>82</v>
      </c>
      <c r="E514" s="3" t="s">
        <v>83</v>
      </c>
      <c r="F514" s="3" t="s">
        <v>245</v>
      </c>
      <c r="G514" s="3" t="s">
        <v>246</v>
      </c>
      <c r="H514" s="3" t="s">
        <v>246</v>
      </c>
      <c r="I514" s="3" t="s">
        <v>399</v>
      </c>
      <c r="J514" s="3" t="s">
        <v>2022</v>
      </c>
      <c r="K514" s="3" t="s">
        <v>180</v>
      </c>
      <c r="L514" s="3" t="s">
        <v>786</v>
      </c>
      <c r="M514" s="3" t="s">
        <v>90</v>
      </c>
      <c r="N514" s="3" t="s">
        <v>251</v>
      </c>
      <c r="O514" s="3" t="s">
        <v>92</v>
      </c>
      <c r="P514" s="3" t="s">
        <v>252</v>
      </c>
      <c r="Q514" s="3" t="s">
        <v>92</v>
      </c>
      <c r="R514" s="3" t="s">
        <v>2023</v>
      </c>
      <c r="S514" s="3" t="s">
        <v>2023</v>
      </c>
      <c r="T514" s="3" t="s">
        <v>2023</v>
      </c>
      <c r="U514" s="3" t="s">
        <v>2023</v>
      </c>
      <c r="V514" s="3" t="s">
        <v>2023</v>
      </c>
      <c r="W514" s="3" t="s">
        <v>2023</v>
      </c>
      <c r="X514" s="3" t="s">
        <v>2023</v>
      </c>
      <c r="Y514" s="3" t="s">
        <v>2023</v>
      </c>
      <c r="Z514" s="3" t="s">
        <v>2023</v>
      </c>
      <c r="AA514" s="3" t="s">
        <v>2023</v>
      </c>
      <c r="AB514" s="3" t="s">
        <v>2023</v>
      </c>
      <c r="AC514" s="3" t="s">
        <v>2023</v>
      </c>
      <c r="AD514" s="3" t="s">
        <v>2023</v>
      </c>
      <c r="AE514" s="3" t="s">
        <v>95</v>
      </c>
      <c r="AF514" s="3" t="s">
        <v>96</v>
      </c>
      <c r="AG514" s="3" t="s">
        <v>97</v>
      </c>
    </row>
    <row r="515" spans="1:33" ht="45" customHeight="1" x14ac:dyDescent="0.25">
      <c r="A515" s="3" t="s">
        <v>2024</v>
      </c>
      <c r="B515" s="3" t="s">
        <v>80</v>
      </c>
      <c r="C515" s="3" t="s">
        <v>81</v>
      </c>
      <c r="D515" s="3" t="s">
        <v>82</v>
      </c>
      <c r="E515" s="3" t="s">
        <v>83</v>
      </c>
      <c r="F515" s="3" t="s">
        <v>132</v>
      </c>
      <c r="G515" s="3" t="s">
        <v>133</v>
      </c>
      <c r="H515" s="3" t="s">
        <v>133</v>
      </c>
      <c r="I515" s="3" t="s">
        <v>448</v>
      </c>
      <c r="J515" s="3" t="s">
        <v>2025</v>
      </c>
      <c r="K515" s="3" t="s">
        <v>739</v>
      </c>
      <c r="L515" s="3" t="s">
        <v>331</v>
      </c>
      <c r="M515" s="3" t="s">
        <v>90</v>
      </c>
      <c r="N515" s="3" t="s">
        <v>138</v>
      </c>
      <c r="O515" s="3" t="s">
        <v>92</v>
      </c>
      <c r="P515" s="3" t="s">
        <v>139</v>
      </c>
      <c r="Q515" s="3" t="s">
        <v>92</v>
      </c>
      <c r="R515" s="3" t="s">
        <v>2026</v>
      </c>
      <c r="S515" s="3" t="s">
        <v>2026</v>
      </c>
      <c r="T515" s="3" t="s">
        <v>2026</v>
      </c>
      <c r="U515" s="3" t="s">
        <v>2026</v>
      </c>
      <c r="V515" s="3" t="s">
        <v>2026</v>
      </c>
      <c r="W515" s="3" t="s">
        <v>2026</v>
      </c>
      <c r="X515" s="3" t="s">
        <v>2026</v>
      </c>
      <c r="Y515" s="3" t="s">
        <v>2026</v>
      </c>
      <c r="Z515" s="3" t="s">
        <v>2026</v>
      </c>
      <c r="AA515" s="3" t="s">
        <v>2026</v>
      </c>
      <c r="AB515" s="3" t="s">
        <v>2026</v>
      </c>
      <c r="AC515" s="3" t="s">
        <v>2026</v>
      </c>
      <c r="AD515" s="3" t="s">
        <v>2026</v>
      </c>
      <c r="AE515" s="3" t="s">
        <v>95</v>
      </c>
      <c r="AF515" s="3" t="s">
        <v>96</v>
      </c>
      <c r="AG515" s="3" t="s">
        <v>97</v>
      </c>
    </row>
    <row r="516" spans="1:33" ht="45" customHeight="1" x14ac:dyDescent="0.25">
      <c r="A516" s="3" t="s">
        <v>2027</v>
      </c>
      <c r="B516" s="3" t="s">
        <v>80</v>
      </c>
      <c r="C516" s="3" t="s">
        <v>81</v>
      </c>
      <c r="D516" s="3" t="s">
        <v>82</v>
      </c>
      <c r="E516" s="3" t="s">
        <v>83</v>
      </c>
      <c r="F516" s="3" t="s">
        <v>255</v>
      </c>
      <c r="G516" s="3" t="s">
        <v>256</v>
      </c>
      <c r="H516" s="3" t="s">
        <v>256</v>
      </c>
      <c r="I516" s="3" t="s">
        <v>112</v>
      </c>
      <c r="J516" s="3" t="s">
        <v>298</v>
      </c>
      <c r="K516" s="3" t="s">
        <v>775</v>
      </c>
      <c r="L516" s="3" t="s">
        <v>391</v>
      </c>
      <c r="M516" s="3" t="s">
        <v>105</v>
      </c>
      <c r="N516" s="3" t="s">
        <v>261</v>
      </c>
      <c r="O516" s="3" t="s">
        <v>92</v>
      </c>
      <c r="P516" s="3" t="s">
        <v>262</v>
      </c>
      <c r="Q516" s="3" t="s">
        <v>92</v>
      </c>
      <c r="R516" s="3" t="s">
        <v>2028</v>
      </c>
      <c r="S516" s="3" t="s">
        <v>2028</v>
      </c>
      <c r="T516" s="3" t="s">
        <v>2028</v>
      </c>
      <c r="U516" s="3" t="s">
        <v>2028</v>
      </c>
      <c r="V516" s="3" t="s">
        <v>2028</v>
      </c>
      <c r="W516" s="3" t="s">
        <v>2028</v>
      </c>
      <c r="X516" s="3" t="s">
        <v>2028</v>
      </c>
      <c r="Y516" s="3" t="s">
        <v>2028</v>
      </c>
      <c r="Z516" s="3" t="s">
        <v>2028</v>
      </c>
      <c r="AA516" s="3" t="s">
        <v>2028</v>
      </c>
      <c r="AB516" s="3" t="s">
        <v>2028</v>
      </c>
      <c r="AC516" s="3" t="s">
        <v>2028</v>
      </c>
      <c r="AD516" s="3" t="s">
        <v>2028</v>
      </c>
      <c r="AE516" s="3" t="s">
        <v>95</v>
      </c>
      <c r="AF516" s="3" t="s">
        <v>96</v>
      </c>
      <c r="AG516" s="3" t="s">
        <v>97</v>
      </c>
    </row>
    <row r="517" spans="1:33" ht="45" customHeight="1" x14ac:dyDescent="0.25">
      <c r="A517" s="3" t="s">
        <v>2029</v>
      </c>
      <c r="B517" s="3" t="s">
        <v>80</v>
      </c>
      <c r="C517" s="3" t="s">
        <v>81</v>
      </c>
      <c r="D517" s="3" t="s">
        <v>82</v>
      </c>
      <c r="E517" s="3" t="s">
        <v>83</v>
      </c>
      <c r="F517" s="3" t="s">
        <v>265</v>
      </c>
      <c r="G517" s="3" t="s">
        <v>266</v>
      </c>
      <c r="H517" s="3" t="s">
        <v>266</v>
      </c>
      <c r="I517" s="3" t="s">
        <v>144</v>
      </c>
      <c r="J517" s="3" t="s">
        <v>2030</v>
      </c>
      <c r="K517" s="3" t="s">
        <v>472</v>
      </c>
      <c r="L517" s="3" t="s">
        <v>811</v>
      </c>
      <c r="M517" s="3" t="s">
        <v>105</v>
      </c>
      <c r="N517" s="3" t="s">
        <v>271</v>
      </c>
      <c r="O517" s="3" t="s">
        <v>92</v>
      </c>
      <c r="P517" s="3" t="s">
        <v>272</v>
      </c>
      <c r="Q517" s="3" t="s">
        <v>92</v>
      </c>
      <c r="R517" s="3" t="s">
        <v>2031</v>
      </c>
      <c r="S517" s="3" t="s">
        <v>2031</v>
      </c>
      <c r="T517" s="3" t="s">
        <v>2031</v>
      </c>
      <c r="U517" s="3" t="s">
        <v>2031</v>
      </c>
      <c r="V517" s="3" t="s">
        <v>2031</v>
      </c>
      <c r="W517" s="3" t="s">
        <v>2031</v>
      </c>
      <c r="X517" s="3" t="s">
        <v>2031</v>
      </c>
      <c r="Y517" s="3" t="s">
        <v>2031</v>
      </c>
      <c r="Z517" s="3" t="s">
        <v>2031</v>
      </c>
      <c r="AA517" s="3" t="s">
        <v>2031</v>
      </c>
      <c r="AB517" s="3" t="s">
        <v>2031</v>
      </c>
      <c r="AC517" s="3" t="s">
        <v>2031</v>
      </c>
      <c r="AD517" s="3" t="s">
        <v>2031</v>
      </c>
      <c r="AE517" s="3" t="s">
        <v>95</v>
      </c>
      <c r="AF517" s="3" t="s">
        <v>96</v>
      </c>
      <c r="AG517" s="3" t="s">
        <v>97</v>
      </c>
    </row>
    <row r="518" spans="1:33" ht="45" customHeight="1" x14ac:dyDescent="0.25">
      <c r="A518" s="3" t="s">
        <v>2032</v>
      </c>
      <c r="B518" s="3" t="s">
        <v>80</v>
      </c>
      <c r="C518" s="3" t="s">
        <v>81</v>
      </c>
      <c r="D518" s="3" t="s">
        <v>82</v>
      </c>
      <c r="E518" s="3" t="s">
        <v>83</v>
      </c>
      <c r="F518" s="3" t="s">
        <v>255</v>
      </c>
      <c r="G518" s="3" t="s">
        <v>256</v>
      </c>
      <c r="H518" s="3" t="s">
        <v>256</v>
      </c>
      <c r="I518" s="3" t="s">
        <v>209</v>
      </c>
      <c r="J518" s="3" t="s">
        <v>647</v>
      </c>
      <c r="K518" s="3" t="s">
        <v>180</v>
      </c>
      <c r="L518" s="3" t="s">
        <v>1165</v>
      </c>
      <c r="M518" s="3" t="s">
        <v>105</v>
      </c>
      <c r="N518" s="3" t="s">
        <v>261</v>
      </c>
      <c r="O518" s="3" t="s">
        <v>92</v>
      </c>
      <c r="P518" s="3" t="s">
        <v>262</v>
      </c>
      <c r="Q518" s="3" t="s">
        <v>92</v>
      </c>
      <c r="R518" s="3" t="s">
        <v>2033</v>
      </c>
      <c r="S518" s="3" t="s">
        <v>2033</v>
      </c>
      <c r="T518" s="3" t="s">
        <v>2033</v>
      </c>
      <c r="U518" s="3" t="s">
        <v>2033</v>
      </c>
      <c r="V518" s="3" t="s">
        <v>2033</v>
      </c>
      <c r="W518" s="3" t="s">
        <v>2033</v>
      </c>
      <c r="X518" s="3" t="s">
        <v>2033</v>
      </c>
      <c r="Y518" s="3" t="s">
        <v>2033</v>
      </c>
      <c r="Z518" s="3" t="s">
        <v>2033</v>
      </c>
      <c r="AA518" s="3" t="s">
        <v>2033</v>
      </c>
      <c r="AB518" s="3" t="s">
        <v>2033</v>
      </c>
      <c r="AC518" s="3" t="s">
        <v>2033</v>
      </c>
      <c r="AD518" s="3" t="s">
        <v>2033</v>
      </c>
      <c r="AE518" s="3" t="s">
        <v>95</v>
      </c>
      <c r="AF518" s="3" t="s">
        <v>96</v>
      </c>
      <c r="AG518" s="3" t="s">
        <v>97</v>
      </c>
    </row>
    <row r="519" spans="1:33" ht="45" customHeight="1" x14ac:dyDescent="0.25">
      <c r="A519" s="3" t="s">
        <v>2034</v>
      </c>
      <c r="B519" s="3" t="s">
        <v>80</v>
      </c>
      <c r="C519" s="3" t="s">
        <v>81</v>
      </c>
      <c r="D519" s="3" t="s">
        <v>82</v>
      </c>
      <c r="E519" s="3" t="s">
        <v>83</v>
      </c>
      <c r="F519" s="3" t="s">
        <v>397</v>
      </c>
      <c r="G519" s="3" t="s">
        <v>398</v>
      </c>
      <c r="H519" s="3" t="s">
        <v>398</v>
      </c>
      <c r="I519" s="3" t="s">
        <v>267</v>
      </c>
      <c r="J519" s="3" t="s">
        <v>2035</v>
      </c>
      <c r="K519" s="3" t="s">
        <v>2036</v>
      </c>
      <c r="L519" s="3" t="s">
        <v>532</v>
      </c>
      <c r="M519" s="3" t="s">
        <v>105</v>
      </c>
      <c r="N519" s="3" t="s">
        <v>403</v>
      </c>
      <c r="O519" s="3" t="s">
        <v>92</v>
      </c>
      <c r="P519" s="3" t="s">
        <v>404</v>
      </c>
      <c r="Q519" s="3" t="s">
        <v>92</v>
      </c>
      <c r="R519" s="3" t="s">
        <v>2037</v>
      </c>
      <c r="S519" s="3" t="s">
        <v>2037</v>
      </c>
      <c r="T519" s="3" t="s">
        <v>2037</v>
      </c>
      <c r="U519" s="3" t="s">
        <v>2037</v>
      </c>
      <c r="V519" s="3" t="s">
        <v>2037</v>
      </c>
      <c r="W519" s="3" t="s">
        <v>2037</v>
      </c>
      <c r="X519" s="3" t="s">
        <v>2037</v>
      </c>
      <c r="Y519" s="3" t="s">
        <v>2037</v>
      </c>
      <c r="Z519" s="3" t="s">
        <v>2037</v>
      </c>
      <c r="AA519" s="3" t="s">
        <v>2037</v>
      </c>
      <c r="AB519" s="3" t="s">
        <v>2037</v>
      </c>
      <c r="AC519" s="3" t="s">
        <v>2037</v>
      </c>
      <c r="AD519" s="3" t="s">
        <v>2037</v>
      </c>
      <c r="AE519" s="3" t="s">
        <v>95</v>
      </c>
      <c r="AF519" s="3" t="s">
        <v>96</v>
      </c>
      <c r="AG519" s="3" t="s">
        <v>97</v>
      </c>
    </row>
    <row r="520" spans="1:33" ht="45" customHeight="1" x14ac:dyDescent="0.25">
      <c r="A520" s="3" t="s">
        <v>2038</v>
      </c>
      <c r="B520" s="3" t="s">
        <v>80</v>
      </c>
      <c r="C520" s="3" t="s">
        <v>81</v>
      </c>
      <c r="D520" s="3" t="s">
        <v>82</v>
      </c>
      <c r="E520" s="3" t="s">
        <v>83</v>
      </c>
      <c r="F520" s="3" t="s">
        <v>397</v>
      </c>
      <c r="G520" s="3" t="s">
        <v>398</v>
      </c>
      <c r="H520" s="3" t="s">
        <v>398</v>
      </c>
      <c r="I520" s="3" t="s">
        <v>882</v>
      </c>
      <c r="J520" s="3" t="s">
        <v>2039</v>
      </c>
      <c r="K520" s="3" t="s">
        <v>523</v>
      </c>
      <c r="L520" s="3" t="s">
        <v>2006</v>
      </c>
      <c r="M520" s="3" t="s">
        <v>105</v>
      </c>
      <c r="N520" s="3" t="s">
        <v>403</v>
      </c>
      <c r="O520" s="3" t="s">
        <v>92</v>
      </c>
      <c r="P520" s="3" t="s">
        <v>404</v>
      </c>
      <c r="Q520" s="3" t="s">
        <v>92</v>
      </c>
      <c r="R520" s="3" t="s">
        <v>2040</v>
      </c>
      <c r="S520" s="3" t="s">
        <v>2040</v>
      </c>
      <c r="T520" s="3" t="s">
        <v>2040</v>
      </c>
      <c r="U520" s="3" t="s">
        <v>2040</v>
      </c>
      <c r="V520" s="3" t="s">
        <v>2040</v>
      </c>
      <c r="W520" s="3" t="s">
        <v>2040</v>
      </c>
      <c r="X520" s="3" t="s">
        <v>2040</v>
      </c>
      <c r="Y520" s="3" t="s">
        <v>2040</v>
      </c>
      <c r="Z520" s="3" t="s">
        <v>2040</v>
      </c>
      <c r="AA520" s="3" t="s">
        <v>2040</v>
      </c>
      <c r="AB520" s="3" t="s">
        <v>2040</v>
      </c>
      <c r="AC520" s="3" t="s">
        <v>2040</v>
      </c>
      <c r="AD520" s="3" t="s">
        <v>2040</v>
      </c>
      <c r="AE520" s="3" t="s">
        <v>95</v>
      </c>
      <c r="AF520" s="3" t="s">
        <v>96</v>
      </c>
      <c r="AG520" s="3" t="s">
        <v>97</v>
      </c>
    </row>
    <row r="521" spans="1:33" ht="45" customHeight="1" x14ac:dyDescent="0.25">
      <c r="A521" s="3" t="s">
        <v>2041</v>
      </c>
      <c r="B521" s="3" t="s">
        <v>80</v>
      </c>
      <c r="C521" s="3" t="s">
        <v>81</v>
      </c>
      <c r="D521" s="3" t="s">
        <v>82</v>
      </c>
      <c r="E521" s="3" t="s">
        <v>83</v>
      </c>
      <c r="F521" s="3" t="s">
        <v>265</v>
      </c>
      <c r="G521" s="3" t="s">
        <v>266</v>
      </c>
      <c r="H521" s="3" t="s">
        <v>266</v>
      </c>
      <c r="I521" s="3" t="s">
        <v>487</v>
      </c>
      <c r="J521" s="3" t="s">
        <v>2042</v>
      </c>
      <c r="K521" s="3" t="s">
        <v>277</v>
      </c>
      <c r="L521" s="3" t="s">
        <v>601</v>
      </c>
      <c r="M521" s="3" t="s">
        <v>90</v>
      </c>
      <c r="N521" s="3" t="s">
        <v>271</v>
      </c>
      <c r="O521" s="3" t="s">
        <v>92</v>
      </c>
      <c r="P521" s="3" t="s">
        <v>272</v>
      </c>
      <c r="Q521" s="3" t="s">
        <v>92</v>
      </c>
      <c r="R521" s="3" t="s">
        <v>2043</v>
      </c>
      <c r="S521" s="3" t="s">
        <v>2043</v>
      </c>
      <c r="T521" s="3" t="s">
        <v>2043</v>
      </c>
      <c r="U521" s="3" t="s">
        <v>2043</v>
      </c>
      <c r="V521" s="3" t="s">
        <v>2043</v>
      </c>
      <c r="W521" s="3" t="s">
        <v>2043</v>
      </c>
      <c r="X521" s="3" t="s">
        <v>2043</v>
      </c>
      <c r="Y521" s="3" t="s">
        <v>2043</v>
      </c>
      <c r="Z521" s="3" t="s">
        <v>2043</v>
      </c>
      <c r="AA521" s="3" t="s">
        <v>2043</v>
      </c>
      <c r="AB521" s="3" t="s">
        <v>2043</v>
      </c>
      <c r="AC521" s="3" t="s">
        <v>2043</v>
      </c>
      <c r="AD521" s="3" t="s">
        <v>2043</v>
      </c>
      <c r="AE521" s="3" t="s">
        <v>95</v>
      </c>
      <c r="AF521" s="3" t="s">
        <v>96</v>
      </c>
      <c r="AG521" s="3" t="s">
        <v>97</v>
      </c>
    </row>
    <row r="522" spans="1:33" ht="45" customHeight="1" x14ac:dyDescent="0.25">
      <c r="A522" s="3" t="s">
        <v>2044</v>
      </c>
      <c r="B522" s="3" t="s">
        <v>80</v>
      </c>
      <c r="C522" s="3" t="s">
        <v>81</v>
      </c>
      <c r="D522" s="3" t="s">
        <v>82</v>
      </c>
      <c r="E522" s="3" t="s">
        <v>83</v>
      </c>
      <c r="F522" s="3" t="s">
        <v>397</v>
      </c>
      <c r="G522" s="3" t="s">
        <v>398</v>
      </c>
      <c r="H522" s="3" t="s">
        <v>398</v>
      </c>
      <c r="I522" s="3" t="s">
        <v>399</v>
      </c>
      <c r="J522" s="3" t="s">
        <v>2045</v>
      </c>
      <c r="K522" s="3" t="s">
        <v>775</v>
      </c>
      <c r="L522" s="3" t="s">
        <v>2046</v>
      </c>
      <c r="M522" s="3" t="s">
        <v>90</v>
      </c>
      <c r="N522" s="3" t="s">
        <v>403</v>
      </c>
      <c r="O522" s="3" t="s">
        <v>92</v>
      </c>
      <c r="P522" s="3" t="s">
        <v>404</v>
      </c>
      <c r="Q522" s="3" t="s">
        <v>92</v>
      </c>
      <c r="R522" s="3" t="s">
        <v>2047</v>
      </c>
      <c r="S522" s="3" t="s">
        <v>2047</v>
      </c>
      <c r="T522" s="3" t="s">
        <v>2047</v>
      </c>
      <c r="U522" s="3" t="s">
        <v>2047</v>
      </c>
      <c r="V522" s="3" t="s">
        <v>2047</v>
      </c>
      <c r="W522" s="3" t="s">
        <v>2047</v>
      </c>
      <c r="X522" s="3" t="s">
        <v>2047</v>
      </c>
      <c r="Y522" s="3" t="s">
        <v>2047</v>
      </c>
      <c r="Z522" s="3" t="s">
        <v>2047</v>
      </c>
      <c r="AA522" s="3" t="s">
        <v>2047</v>
      </c>
      <c r="AB522" s="3" t="s">
        <v>2047</v>
      </c>
      <c r="AC522" s="3" t="s">
        <v>2047</v>
      </c>
      <c r="AD522" s="3" t="s">
        <v>2047</v>
      </c>
      <c r="AE522" s="3" t="s">
        <v>95</v>
      </c>
      <c r="AF522" s="3" t="s">
        <v>96</v>
      </c>
      <c r="AG522" s="3" t="s">
        <v>97</v>
      </c>
    </row>
    <row r="523" spans="1:33" ht="45" customHeight="1" x14ac:dyDescent="0.25">
      <c r="A523" s="3" t="s">
        <v>2048</v>
      </c>
      <c r="B523" s="3" t="s">
        <v>80</v>
      </c>
      <c r="C523" s="3" t="s">
        <v>81</v>
      </c>
      <c r="D523" s="3" t="s">
        <v>82</v>
      </c>
      <c r="E523" s="3" t="s">
        <v>83</v>
      </c>
      <c r="F523" s="3" t="s">
        <v>132</v>
      </c>
      <c r="G523" s="3" t="s">
        <v>133</v>
      </c>
      <c r="H523" s="3" t="s">
        <v>133</v>
      </c>
      <c r="I523" s="3" t="s">
        <v>1787</v>
      </c>
      <c r="J523" s="3" t="s">
        <v>2049</v>
      </c>
      <c r="K523" s="3" t="s">
        <v>2050</v>
      </c>
      <c r="L523" s="3" t="s">
        <v>2051</v>
      </c>
      <c r="M523" s="3" t="s">
        <v>90</v>
      </c>
      <c r="N523" s="3" t="s">
        <v>138</v>
      </c>
      <c r="O523" s="3" t="s">
        <v>92</v>
      </c>
      <c r="P523" s="3" t="s">
        <v>139</v>
      </c>
      <c r="Q523" s="3" t="s">
        <v>92</v>
      </c>
      <c r="R523" s="3" t="s">
        <v>2052</v>
      </c>
      <c r="S523" s="3" t="s">
        <v>2052</v>
      </c>
      <c r="T523" s="3" t="s">
        <v>2052</v>
      </c>
      <c r="U523" s="3" t="s">
        <v>2052</v>
      </c>
      <c r="V523" s="3" t="s">
        <v>2052</v>
      </c>
      <c r="W523" s="3" t="s">
        <v>2052</v>
      </c>
      <c r="X523" s="3" t="s">
        <v>2052</v>
      </c>
      <c r="Y523" s="3" t="s">
        <v>2052</v>
      </c>
      <c r="Z523" s="3" t="s">
        <v>2052</v>
      </c>
      <c r="AA523" s="3" t="s">
        <v>2052</v>
      </c>
      <c r="AB523" s="3" t="s">
        <v>2052</v>
      </c>
      <c r="AC523" s="3" t="s">
        <v>2052</v>
      </c>
      <c r="AD523" s="3" t="s">
        <v>2052</v>
      </c>
      <c r="AE523" s="3" t="s">
        <v>95</v>
      </c>
      <c r="AF523" s="3" t="s">
        <v>96</v>
      </c>
      <c r="AG523" s="3" t="s">
        <v>97</v>
      </c>
    </row>
    <row r="524" spans="1:33" ht="45" customHeight="1" x14ac:dyDescent="0.25">
      <c r="A524" s="3" t="s">
        <v>2053</v>
      </c>
      <c r="B524" s="3" t="s">
        <v>80</v>
      </c>
      <c r="C524" s="3" t="s">
        <v>81</v>
      </c>
      <c r="D524" s="3" t="s">
        <v>82</v>
      </c>
      <c r="E524" s="3" t="s">
        <v>83</v>
      </c>
      <c r="F524" s="3" t="s">
        <v>397</v>
      </c>
      <c r="G524" s="3" t="s">
        <v>398</v>
      </c>
      <c r="H524" s="3" t="s">
        <v>398</v>
      </c>
      <c r="I524" s="3" t="s">
        <v>983</v>
      </c>
      <c r="J524" s="3" t="s">
        <v>1271</v>
      </c>
      <c r="K524" s="3" t="s">
        <v>1135</v>
      </c>
      <c r="L524" s="3" t="s">
        <v>221</v>
      </c>
      <c r="M524" s="3" t="s">
        <v>105</v>
      </c>
      <c r="N524" s="3" t="s">
        <v>403</v>
      </c>
      <c r="O524" s="3" t="s">
        <v>92</v>
      </c>
      <c r="P524" s="3" t="s">
        <v>404</v>
      </c>
      <c r="Q524" s="3" t="s">
        <v>92</v>
      </c>
      <c r="R524" s="3" t="s">
        <v>2054</v>
      </c>
      <c r="S524" s="3" t="s">
        <v>2054</v>
      </c>
      <c r="T524" s="3" t="s">
        <v>2054</v>
      </c>
      <c r="U524" s="3" t="s">
        <v>2054</v>
      </c>
      <c r="V524" s="3" t="s">
        <v>2054</v>
      </c>
      <c r="W524" s="3" t="s">
        <v>2054</v>
      </c>
      <c r="X524" s="3" t="s">
        <v>2054</v>
      </c>
      <c r="Y524" s="3" t="s">
        <v>2054</v>
      </c>
      <c r="Z524" s="3" t="s">
        <v>2054</v>
      </c>
      <c r="AA524" s="3" t="s">
        <v>2054</v>
      </c>
      <c r="AB524" s="3" t="s">
        <v>2054</v>
      </c>
      <c r="AC524" s="3" t="s">
        <v>2054</v>
      </c>
      <c r="AD524" s="3" t="s">
        <v>2054</v>
      </c>
      <c r="AE524" s="3" t="s">
        <v>95</v>
      </c>
      <c r="AF524" s="3" t="s">
        <v>96</v>
      </c>
      <c r="AG524" s="3" t="s">
        <v>97</v>
      </c>
    </row>
    <row r="525" spans="1:33" ht="45" customHeight="1" x14ac:dyDescent="0.25">
      <c r="A525" s="3" t="s">
        <v>2055</v>
      </c>
      <c r="B525" s="3" t="s">
        <v>80</v>
      </c>
      <c r="C525" s="3" t="s">
        <v>81</v>
      </c>
      <c r="D525" s="3" t="s">
        <v>82</v>
      </c>
      <c r="E525" s="3" t="s">
        <v>83</v>
      </c>
      <c r="F525" s="3" t="s">
        <v>110</v>
      </c>
      <c r="G525" s="3" t="s">
        <v>111</v>
      </c>
      <c r="H525" s="3" t="s">
        <v>111</v>
      </c>
      <c r="I525" s="3" t="s">
        <v>389</v>
      </c>
      <c r="J525" s="3" t="s">
        <v>2056</v>
      </c>
      <c r="K525" s="3" t="s">
        <v>786</v>
      </c>
      <c r="L525" s="3" t="s">
        <v>2057</v>
      </c>
      <c r="M525" s="3" t="s">
        <v>105</v>
      </c>
      <c r="N525" s="3" t="s">
        <v>106</v>
      </c>
      <c r="O525" s="3" t="s">
        <v>92</v>
      </c>
      <c r="P525" s="3" t="s">
        <v>107</v>
      </c>
      <c r="Q525" s="3" t="s">
        <v>92</v>
      </c>
      <c r="R525" s="3" t="s">
        <v>2058</v>
      </c>
      <c r="S525" s="3" t="s">
        <v>2058</v>
      </c>
      <c r="T525" s="3" t="s">
        <v>2058</v>
      </c>
      <c r="U525" s="3" t="s">
        <v>2058</v>
      </c>
      <c r="V525" s="3" t="s">
        <v>2058</v>
      </c>
      <c r="W525" s="3" t="s">
        <v>2058</v>
      </c>
      <c r="X525" s="3" t="s">
        <v>2058</v>
      </c>
      <c r="Y525" s="3" t="s">
        <v>2058</v>
      </c>
      <c r="Z525" s="3" t="s">
        <v>2058</v>
      </c>
      <c r="AA525" s="3" t="s">
        <v>2058</v>
      </c>
      <c r="AB525" s="3" t="s">
        <v>2058</v>
      </c>
      <c r="AC525" s="3" t="s">
        <v>2058</v>
      </c>
      <c r="AD525" s="3" t="s">
        <v>2058</v>
      </c>
      <c r="AE525" s="3" t="s">
        <v>95</v>
      </c>
      <c r="AF525" s="3" t="s">
        <v>96</v>
      </c>
      <c r="AG525" s="3" t="s">
        <v>97</v>
      </c>
    </row>
    <row r="526" spans="1:33" ht="45" customHeight="1" x14ac:dyDescent="0.25">
      <c r="A526" s="3" t="s">
        <v>2059</v>
      </c>
      <c r="B526" s="3" t="s">
        <v>80</v>
      </c>
      <c r="C526" s="3" t="s">
        <v>81</v>
      </c>
      <c r="D526" s="3" t="s">
        <v>82</v>
      </c>
      <c r="E526" s="3" t="s">
        <v>83</v>
      </c>
      <c r="F526" s="3" t="s">
        <v>110</v>
      </c>
      <c r="G526" s="3" t="s">
        <v>111</v>
      </c>
      <c r="H526" s="3" t="s">
        <v>111</v>
      </c>
      <c r="I526" s="3" t="s">
        <v>209</v>
      </c>
      <c r="J526" s="3" t="s">
        <v>2060</v>
      </c>
      <c r="K526" s="3" t="s">
        <v>174</v>
      </c>
      <c r="L526" s="3" t="s">
        <v>188</v>
      </c>
      <c r="M526" s="3" t="s">
        <v>105</v>
      </c>
      <c r="N526" s="3" t="s">
        <v>106</v>
      </c>
      <c r="O526" s="3" t="s">
        <v>92</v>
      </c>
      <c r="P526" s="3" t="s">
        <v>107</v>
      </c>
      <c r="Q526" s="3" t="s">
        <v>92</v>
      </c>
      <c r="R526" s="3" t="s">
        <v>2061</v>
      </c>
      <c r="S526" s="3" t="s">
        <v>2061</v>
      </c>
      <c r="T526" s="3" t="s">
        <v>2061</v>
      </c>
      <c r="U526" s="3" t="s">
        <v>2061</v>
      </c>
      <c r="V526" s="3" t="s">
        <v>2061</v>
      </c>
      <c r="W526" s="3" t="s">
        <v>2061</v>
      </c>
      <c r="X526" s="3" t="s">
        <v>2061</v>
      </c>
      <c r="Y526" s="3" t="s">
        <v>2061</v>
      </c>
      <c r="Z526" s="3" t="s">
        <v>2061</v>
      </c>
      <c r="AA526" s="3" t="s">
        <v>2061</v>
      </c>
      <c r="AB526" s="3" t="s">
        <v>2061</v>
      </c>
      <c r="AC526" s="3" t="s">
        <v>2061</v>
      </c>
      <c r="AD526" s="3" t="s">
        <v>2061</v>
      </c>
      <c r="AE526" s="3" t="s">
        <v>95</v>
      </c>
      <c r="AF526" s="3" t="s">
        <v>96</v>
      </c>
      <c r="AG526" s="3" t="s">
        <v>97</v>
      </c>
    </row>
    <row r="527" spans="1:33" ht="45" customHeight="1" x14ac:dyDescent="0.25">
      <c r="A527" s="3" t="s">
        <v>2062</v>
      </c>
      <c r="B527" s="3" t="s">
        <v>80</v>
      </c>
      <c r="C527" s="3" t="s">
        <v>81</v>
      </c>
      <c r="D527" s="3" t="s">
        <v>82</v>
      </c>
      <c r="E527" s="3" t="s">
        <v>83</v>
      </c>
      <c r="F527" s="3" t="s">
        <v>110</v>
      </c>
      <c r="G527" s="3" t="s">
        <v>111</v>
      </c>
      <c r="H527" s="3" t="s">
        <v>111</v>
      </c>
      <c r="I527" s="3" t="s">
        <v>209</v>
      </c>
      <c r="J527" s="3" t="s">
        <v>293</v>
      </c>
      <c r="K527" s="3" t="s">
        <v>523</v>
      </c>
      <c r="L527" s="3" t="s">
        <v>472</v>
      </c>
      <c r="M527" s="3" t="s">
        <v>105</v>
      </c>
      <c r="N527" s="3" t="s">
        <v>106</v>
      </c>
      <c r="O527" s="3" t="s">
        <v>92</v>
      </c>
      <c r="P527" s="3" t="s">
        <v>107</v>
      </c>
      <c r="Q527" s="3" t="s">
        <v>92</v>
      </c>
      <c r="R527" s="3" t="s">
        <v>2063</v>
      </c>
      <c r="S527" s="3" t="s">
        <v>2063</v>
      </c>
      <c r="T527" s="3" t="s">
        <v>2063</v>
      </c>
      <c r="U527" s="3" t="s">
        <v>2063</v>
      </c>
      <c r="V527" s="3" t="s">
        <v>2063</v>
      </c>
      <c r="W527" s="3" t="s">
        <v>2063</v>
      </c>
      <c r="X527" s="3" t="s">
        <v>2063</v>
      </c>
      <c r="Y527" s="3" t="s">
        <v>2063</v>
      </c>
      <c r="Z527" s="3" t="s">
        <v>2063</v>
      </c>
      <c r="AA527" s="3" t="s">
        <v>2063</v>
      </c>
      <c r="AB527" s="3" t="s">
        <v>2063</v>
      </c>
      <c r="AC527" s="3" t="s">
        <v>2063</v>
      </c>
      <c r="AD527" s="3" t="s">
        <v>2063</v>
      </c>
      <c r="AE527" s="3" t="s">
        <v>95</v>
      </c>
      <c r="AF527" s="3" t="s">
        <v>96</v>
      </c>
      <c r="AG527" s="3" t="s">
        <v>97</v>
      </c>
    </row>
    <row r="528" spans="1:33" ht="45" customHeight="1" x14ac:dyDescent="0.25">
      <c r="A528" s="3" t="s">
        <v>2064</v>
      </c>
      <c r="B528" s="3" t="s">
        <v>80</v>
      </c>
      <c r="C528" s="3" t="s">
        <v>81</v>
      </c>
      <c r="D528" s="3" t="s">
        <v>82</v>
      </c>
      <c r="E528" s="3" t="s">
        <v>83</v>
      </c>
      <c r="F528" s="3" t="s">
        <v>110</v>
      </c>
      <c r="G528" s="3" t="s">
        <v>111</v>
      </c>
      <c r="H528" s="3" t="s">
        <v>111</v>
      </c>
      <c r="I528" s="3" t="s">
        <v>334</v>
      </c>
      <c r="J528" s="3" t="s">
        <v>2065</v>
      </c>
      <c r="K528" s="3" t="s">
        <v>2066</v>
      </c>
      <c r="L528" s="3" t="s">
        <v>2067</v>
      </c>
      <c r="M528" s="3" t="s">
        <v>90</v>
      </c>
      <c r="N528" s="3" t="s">
        <v>106</v>
      </c>
      <c r="O528" s="3" t="s">
        <v>92</v>
      </c>
      <c r="P528" s="3" t="s">
        <v>107</v>
      </c>
      <c r="Q528" s="3" t="s">
        <v>92</v>
      </c>
      <c r="R528" s="3" t="s">
        <v>2068</v>
      </c>
      <c r="S528" s="3" t="s">
        <v>2068</v>
      </c>
      <c r="T528" s="3" t="s">
        <v>2068</v>
      </c>
      <c r="U528" s="3" t="s">
        <v>2068</v>
      </c>
      <c r="V528" s="3" t="s">
        <v>2068</v>
      </c>
      <c r="W528" s="3" t="s">
        <v>2068</v>
      </c>
      <c r="X528" s="3" t="s">
        <v>2068</v>
      </c>
      <c r="Y528" s="3" t="s">
        <v>2068</v>
      </c>
      <c r="Z528" s="3" t="s">
        <v>2068</v>
      </c>
      <c r="AA528" s="3" t="s">
        <v>2068</v>
      </c>
      <c r="AB528" s="3" t="s">
        <v>2068</v>
      </c>
      <c r="AC528" s="3" t="s">
        <v>2068</v>
      </c>
      <c r="AD528" s="3" t="s">
        <v>2068</v>
      </c>
      <c r="AE528" s="3" t="s">
        <v>95</v>
      </c>
      <c r="AF528" s="3" t="s">
        <v>96</v>
      </c>
      <c r="AG528" s="3" t="s">
        <v>97</v>
      </c>
    </row>
    <row r="529" spans="1:33" ht="45" customHeight="1" x14ac:dyDescent="0.25">
      <c r="A529" s="3" t="s">
        <v>2069</v>
      </c>
      <c r="B529" s="3" t="s">
        <v>80</v>
      </c>
      <c r="C529" s="3" t="s">
        <v>81</v>
      </c>
      <c r="D529" s="3" t="s">
        <v>82</v>
      </c>
      <c r="E529" s="3" t="s">
        <v>83</v>
      </c>
      <c r="F529" s="3" t="s">
        <v>110</v>
      </c>
      <c r="G529" s="3" t="s">
        <v>111</v>
      </c>
      <c r="H529" s="3" t="s">
        <v>111</v>
      </c>
      <c r="I529" s="3" t="s">
        <v>112</v>
      </c>
      <c r="J529" s="3" t="s">
        <v>2070</v>
      </c>
      <c r="K529" s="3" t="s">
        <v>1641</v>
      </c>
      <c r="L529" s="3" t="s">
        <v>180</v>
      </c>
      <c r="M529" s="3" t="s">
        <v>90</v>
      </c>
      <c r="N529" s="3" t="s">
        <v>106</v>
      </c>
      <c r="O529" s="3" t="s">
        <v>92</v>
      </c>
      <c r="P529" s="3" t="s">
        <v>107</v>
      </c>
      <c r="Q529" s="3" t="s">
        <v>92</v>
      </c>
      <c r="R529" s="3" t="s">
        <v>2071</v>
      </c>
      <c r="S529" s="3" t="s">
        <v>2071</v>
      </c>
      <c r="T529" s="3" t="s">
        <v>2071</v>
      </c>
      <c r="U529" s="3" t="s">
        <v>2071</v>
      </c>
      <c r="V529" s="3" t="s">
        <v>2071</v>
      </c>
      <c r="W529" s="3" t="s">
        <v>2071</v>
      </c>
      <c r="X529" s="3" t="s">
        <v>2071</v>
      </c>
      <c r="Y529" s="3" t="s">
        <v>2071</v>
      </c>
      <c r="Z529" s="3" t="s">
        <v>2071</v>
      </c>
      <c r="AA529" s="3" t="s">
        <v>2071</v>
      </c>
      <c r="AB529" s="3" t="s">
        <v>2071</v>
      </c>
      <c r="AC529" s="3" t="s">
        <v>2071</v>
      </c>
      <c r="AD529" s="3" t="s">
        <v>2071</v>
      </c>
      <c r="AE529" s="3" t="s">
        <v>95</v>
      </c>
      <c r="AF529" s="3" t="s">
        <v>96</v>
      </c>
      <c r="AG529" s="3" t="s">
        <v>97</v>
      </c>
    </row>
    <row r="530" spans="1:33" ht="45" customHeight="1" x14ac:dyDescent="0.25">
      <c r="A530" s="3" t="s">
        <v>2072</v>
      </c>
      <c r="B530" s="3" t="s">
        <v>80</v>
      </c>
      <c r="C530" s="3" t="s">
        <v>81</v>
      </c>
      <c r="D530" s="3" t="s">
        <v>82</v>
      </c>
      <c r="E530" s="3" t="s">
        <v>83</v>
      </c>
      <c r="F530" s="3" t="s">
        <v>110</v>
      </c>
      <c r="G530" s="3" t="s">
        <v>111</v>
      </c>
      <c r="H530" s="3" t="s">
        <v>111</v>
      </c>
      <c r="I530" s="3" t="s">
        <v>859</v>
      </c>
      <c r="J530" s="3" t="s">
        <v>2073</v>
      </c>
      <c r="K530" s="3" t="s">
        <v>459</v>
      </c>
      <c r="L530" s="3" t="s">
        <v>1258</v>
      </c>
      <c r="M530" s="3" t="s">
        <v>90</v>
      </c>
      <c r="N530" s="3" t="s">
        <v>106</v>
      </c>
      <c r="O530" s="3" t="s">
        <v>92</v>
      </c>
      <c r="P530" s="3" t="s">
        <v>107</v>
      </c>
      <c r="Q530" s="3" t="s">
        <v>92</v>
      </c>
      <c r="R530" s="3" t="s">
        <v>2074</v>
      </c>
      <c r="S530" s="3" t="s">
        <v>2074</v>
      </c>
      <c r="T530" s="3" t="s">
        <v>2074</v>
      </c>
      <c r="U530" s="3" t="s">
        <v>2074</v>
      </c>
      <c r="V530" s="3" t="s">
        <v>2074</v>
      </c>
      <c r="W530" s="3" t="s">
        <v>2074</v>
      </c>
      <c r="X530" s="3" t="s">
        <v>2074</v>
      </c>
      <c r="Y530" s="3" t="s">
        <v>2074</v>
      </c>
      <c r="Z530" s="3" t="s">
        <v>2074</v>
      </c>
      <c r="AA530" s="3" t="s">
        <v>2074</v>
      </c>
      <c r="AB530" s="3" t="s">
        <v>2074</v>
      </c>
      <c r="AC530" s="3" t="s">
        <v>2074</v>
      </c>
      <c r="AD530" s="3" t="s">
        <v>2074</v>
      </c>
      <c r="AE530" s="3" t="s">
        <v>95</v>
      </c>
      <c r="AF530" s="3" t="s">
        <v>96</v>
      </c>
      <c r="AG530" s="3" t="s">
        <v>97</v>
      </c>
    </row>
    <row r="531" spans="1:33" ht="45" customHeight="1" x14ac:dyDescent="0.25">
      <c r="A531" s="3" t="s">
        <v>2075</v>
      </c>
      <c r="B531" s="3" t="s">
        <v>80</v>
      </c>
      <c r="C531" s="3" t="s">
        <v>81</v>
      </c>
      <c r="D531" s="3" t="s">
        <v>82</v>
      </c>
      <c r="E531" s="3" t="s">
        <v>83</v>
      </c>
      <c r="F531" s="3" t="s">
        <v>397</v>
      </c>
      <c r="G531" s="3" t="s">
        <v>398</v>
      </c>
      <c r="H531" s="3" t="s">
        <v>398</v>
      </c>
      <c r="I531" s="3" t="s">
        <v>209</v>
      </c>
      <c r="J531" s="3" t="s">
        <v>2076</v>
      </c>
      <c r="K531" s="3" t="s">
        <v>331</v>
      </c>
      <c r="L531" s="3" t="s">
        <v>114</v>
      </c>
      <c r="M531" s="3" t="s">
        <v>90</v>
      </c>
      <c r="N531" s="3" t="s">
        <v>403</v>
      </c>
      <c r="O531" s="3" t="s">
        <v>92</v>
      </c>
      <c r="P531" s="3" t="s">
        <v>404</v>
      </c>
      <c r="Q531" s="3" t="s">
        <v>92</v>
      </c>
      <c r="R531" s="3" t="s">
        <v>2077</v>
      </c>
      <c r="S531" s="3" t="s">
        <v>2077</v>
      </c>
      <c r="T531" s="3" t="s">
        <v>2077</v>
      </c>
      <c r="U531" s="3" t="s">
        <v>2077</v>
      </c>
      <c r="V531" s="3" t="s">
        <v>2077</v>
      </c>
      <c r="W531" s="3" t="s">
        <v>2077</v>
      </c>
      <c r="X531" s="3" t="s">
        <v>2077</v>
      </c>
      <c r="Y531" s="3" t="s">
        <v>2077</v>
      </c>
      <c r="Z531" s="3" t="s">
        <v>2077</v>
      </c>
      <c r="AA531" s="3" t="s">
        <v>2077</v>
      </c>
      <c r="AB531" s="3" t="s">
        <v>2077</v>
      </c>
      <c r="AC531" s="3" t="s">
        <v>2077</v>
      </c>
      <c r="AD531" s="3" t="s">
        <v>2077</v>
      </c>
      <c r="AE531" s="3" t="s">
        <v>95</v>
      </c>
      <c r="AF531" s="3" t="s">
        <v>96</v>
      </c>
      <c r="AG531" s="3" t="s">
        <v>97</v>
      </c>
    </row>
    <row r="532" spans="1:33" ht="45" customHeight="1" x14ac:dyDescent="0.25">
      <c r="A532" s="3" t="s">
        <v>2078</v>
      </c>
      <c r="B532" s="3" t="s">
        <v>80</v>
      </c>
      <c r="C532" s="3" t="s">
        <v>81</v>
      </c>
      <c r="D532" s="3" t="s">
        <v>82</v>
      </c>
      <c r="E532" s="3" t="s">
        <v>83</v>
      </c>
      <c r="F532" s="3" t="s">
        <v>99</v>
      </c>
      <c r="G532" s="3" t="s">
        <v>100</v>
      </c>
      <c r="H532" s="3" t="s">
        <v>100</v>
      </c>
      <c r="I532" s="3" t="s">
        <v>615</v>
      </c>
      <c r="J532" s="3" t="s">
        <v>1851</v>
      </c>
      <c r="K532" s="3" t="s">
        <v>551</v>
      </c>
      <c r="L532" s="3" t="s">
        <v>523</v>
      </c>
      <c r="M532" s="3" t="s">
        <v>90</v>
      </c>
      <c r="N532" s="3" t="s">
        <v>148</v>
      </c>
      <c r="O532" s="3" t="s">
        <v>92</v>
      </c>
      <c r="P532" s="3" t="s">
        <v>149</v>
      </c>
      <c r="Q532" s="3" t="s">
        <v>92</v>
      </c>
      <c r="R532" s="3" t="s">
        <v>2079</v>
      </c>
      <c r="S532" s="3" t="s">
        <v>2079</v>
      </c>
      <c r="T532" s="3" t="s">
        <v>2079</v>
      </c>
      <c r="U532" s="3" t="s">
        <v>2079</v>
      </c>
      <c r="V532" s="3" t="s">
        <v>2079</v>
      </c>
      <c r="W532" s="3" t="s">
        <v>2079</v>
      </c>
      <c r="X532" s="3" t="s">
        <v>2079</v>
      </c>
      <c r="Y532" s="3" t="s">
        <v>2079</v>
      </c>
      <c r="Z532" s="3" t="s">
        <v>2079</v>
      </c>
      <c r="AA532" s="3" t="s">
        <v>2079</v>
      </c>
      <c r="AB532" s="3" t="s">
        <v>2079</v>
      </c>
      <c r="AC532" s="3" t="s">
        <v>2079</v>
      </c>
      <c r="AD532" s="3" t="s">
        <v>2079</v>
      </c>
      <c r="AE532" s="3" t="s">
        <v>95</v>
      </c>
      <c r="AF532" s="3" t="s">
        <v>96</v>
      </c>
      <c r="AG532" s="3" t="s">
        <v>97</v>
      </c>
    </row>
    <row r="533" spans="1:33" ht="45" customHeight="1" x14ac:dyDescent="0.25">
      <c r="A533" s="3" t="s">
        <v>2080</v>
      </c>
      <c r="B533" s="3" t="s">
        <v>80</v>
      </c>
      <c r="C533" s="3" t="s">
        <v>81</v>
      </c>
      <c r="D533" s="3" t="s">
        <v>82</v>
      </c>
      <c r="E533" s="3" t="s">
        <v>83</v>
      </c>
      <c r="F533" s="3" t="s">
        <v>397</v>
      </c>
      <c r="G533" s="3" t="s">
        <v>398</v>
      </c>
      <c r="H533" s="3" t="s">
        <v>398</v>
      </c>
      <c r="I533" s="3" t="s">
        <v>154</v>
      </c>
      <c r="J533" s="3" t="s">
        <v>2081</v>
      </c>
      <c r="K533" s="3" t="s">
        <v>269</v>
      </c>
      <c r="L533" s="3" t="s">
        <v>217</v>
      </c>
      <c r="M533" s="3" t="s">
        <v>105</v>
      </c>
      <c r="N533" s="3" t="s">
        <v>403</v>
      </c>
      <c r="O533" s="3" t="s">
        <v>92</v>
      </c>
      <c r="P533" s="3" t="s">
        <v>404</v>
      </c>
      <c r="Q533" s="3" t="s">
        <v>92</v>
      </c>
      <c r="R533" s="3" t="s">
        <v>2082</v>
      </c>
      <c r="S533" s="3" t="s">
        <v>2082</v>
      </c>
      <c r="T533" s="3" t="s">
        <v>2082</v>
      </c>
      <c r="U533" s="3" t="s">
        <v>2082</v>
      </c>
      <c r="V533" s="3" t="s">
        <v>2082</v>
      </c>
      <c r="W533" s="3" t="s">
        <v>2082</v>
      </c>
      <c r="X533" s="3" t="s">
        <v>2082</v>
      </c>
      <c r="Y533" s="3" t="s">
        <v>2082</v>
      </c>
      <c r="Z533" s="3" t="s">
        <v>2082</v>
      </c>
      <c r="AA533" s="3" t="s">
        <v>2082</v>
      </c>
      <c r="AB533" s="3" t="s">
        <v>2082</v>
      </c>
      <c r="AC533" s="3" t="s">
        <v>2082</v>
      </c>
      <c r="AD533" s="3" t="s">
        <v>2082</v>
      </c>
      <c r="AE533" s="3" t="s">
        <v>95</v>
      </c>
      <c r="AF533" s="3" t="s">
        <v>96</v>
      </c>
      <c r="AG533" s="3" t="s">
        <v>97</v>
      </c>
    </row>
    <row r="534" spans="1:33" ht="45" customHeight="1" x14ac:dyDescent="0.25">
      <c r="A534" s="3" t="s">
        <v>2083</v>
      </c>
      <c r="B534" s="3" t="s">
        <v>80</v>
      </c>
      <c r="C534" s="3" t="s">
        <v>81</v>
      </c>
      <c r="D534" s="3" t="s">
        <v>82</v>
      </c>
      <c r="E534" s="3" t="s">
        <v>83</v>
      </c>
      <c r="F534" s="3" t="s">
        <v>284</v>
      </c>
      <c r="G534" s="3" t="s">
        <v>285</v>
      </c>
      <c r="H534" s="3" t="s">
        <v>285</v>
      </c>
      <c r="I534" s="3" t="s">
        <v>1133</v>
      </c>
      <c r="J534" s="3" t="s">
        <v>1454</v>
      </c>
      <c r="K534" s="3" t="s">
        <v>1004</v>
      </c>
      <c r="L534" s="3" t="s">
        <v>2084</v>
      </c>
      <c r="M534" s="3" t="s">
        <v>90</v>
      </c>
      <c r="N534" s="3" t="s">
        <v>288</v>
      </c>
      <c r="O534" s="3" t="s">
        <v>92</v>
      </c>
      <c r="P534" s="3" t="s">
        <v>289</v>
      </c>
      <c r="Q534" s="3" t="s">
        <v>92</v>
      </c>
      <c r="R534" s="3" t="s">
        <v>2085</v>
      </c>
      <c r="S534" s="3" t="s">
        <v>2085</v>
      </c>
      <c r="T534" s="3" t="s">
        <v>2085</v>
      </c>
      <c r="U534" s="3" t="s">
        <v>2085</v>
      </c>
      <c r="V534" s="3" t="s">
        <v>2085</v>
      </c>
      <c r="W534" s="3" t="s">
        <v>2085</v>
      </c>
      <c r="X534" s="3" t="s">
        <v>2085</v>
      </c>
      <c r="Y534" s="3" t="s">
        <v>2085</v>
      </c>
      <c r="Z534" s="3" t="s">
        <v>2085</v>
      </c>
      <c r="AA534" s="3" t="s">
        <v>2085</v>
      </c>
      <c r="AB534" s="3" t="s">
        <v>2085</v>
      </c>
      <c r="AC534" s="3" t="s">
        <v>2085</v>
      </c>
      <c r="AD534" s="3" t="s">
        <v>2085</v>
      </c>
      <c r="AE534" s="3" t="s">
        <v>95</v>
      </c>
      <c r="AF534" s="3" t="s">
        <v>96</v>
      </c>
      <c r="AG534" s="3" t="s">
        <v>97</v>
      </c>
    </row>
    <row r="535" spans="1:33" ht="45" customHeight="1" x14ac:dyDescent="0.25">
      <c r="A535" s="3" t="s">
        <v>2086</v>
      </c>
      <c r="B535" s="3" t="s">
        <v>80</v>
      </c>
      <c r="C535" s="3" t="s">
        <v>81</v>
      </c>
      <c r="D535" s="3" t="s">
        <v>82</v>
      </c>
      <c r="E535" s="3" t="s">
        <v>83</v>
      </c>
      <c r="F535" s="3" t="s">
        <v>193</v>
      </c>
      <c r="G535" s="3" t="s">
        <v>194</v>
      </c>
      <c r="H535" s="3" t="s">
        <v>194</v>
      </c>
      <c r="I535" s="3" t="s">
        <v>172</v>
      </c>
      <c r="J535" s="3" t="s">
        <v>1051</v>
      </c>
      <c r="K535" s="3" t="s">
        <v>551</v>
      </c>
      <c r="L535" s="3" t="s">
        <v>657</v>
      </c>
      <c r="M535" s="3" t="s">
        <v>105</v>
      </c>
      <c r="N535" s="3" t="s">
        <v>199</v>
      </c>
      <c r="O535" s="3" t="s">
        <v>92</v>
      </c>
      <c r="P535" s="3" t="s">
        <v>200</v>
      </c>
      <c r="Q535" s="3" t="s">
        <v>92</v>
      </c>
      <c r="R535" s="3" t="s">
        <v>2087</v>
      </c>
      <c r="S535" s="3" t="s">
        <v>2087</v>
      </c>
      <c r="T535" s="3" t="s">
        <v>2087</v>
      </c>
      <c r="U535" s="3" t="s">
        <v>2087</v>
      </c>
      <c r="V535" s="3" t="s">
        <v>2087</v>
      </c>
      <c r="W535" s="3" t="s">
        <v>2087</v>
      </c>
      <c r="X535" s="3" t="s">
        <v>2087</v>
      </c>
      <c r="Y535" s="3" t="s">
        <v>2087</v>
      </c>
      <c r="Z535" s="3" t="s">
        <v>2087</v>
      </c>
      <c r="AA535" s="3" t="s">
        <v>2087</v>
      </c>
      <c r="AB535" s="3" t="s">
        <v>2087</v>
      </c>
      <c r="AC535" s="3" t="s">
        <v>2087</v>
      </c>
      <c r="AD535" s="3" t="s">
        <v>2087</v>
      </c>
      <c r="AE535" s="3" t="s">
        <v>95</v>
      </c>
      <c r="AF535" s="3" t="s">
        <v>96</v>
      </c>
      <c r="AG535" s="3" t="s">
        <v>97</v>
      </c>
    </row>
    <row r="536" spans="1:33" ht="45" customHeight="1" x14ac:dyDescent="0.25">
      <c r="A536" s="3" t="s">
        <v>2088</v>
      </c>
      <c r="B536" s="3" t="s">
        <v>80</v>
      </c>
      <c r="C536" s="3" t="s">
        <v>81</v>
      </c>
      <c r="D536" s="3" t="s">
        <v>82</v>
      </c>
      <c r="E536" s="3" t="s">
        <v>83</v>
      </c>
      <c r="F536" s="3" t="s">
        <v>579</v>
      </c>
      <c r="G536" s="3" t="s">
        <v>580</v>
      </c>
      <c r="H536" s="3" t="s">
        <v>580</v>
      </c>
      <c r="I536" s="3" t="s">
        <v>185</v>
      </c>
      <c r="J536" s="3" t="s">
        <v>2089</v>
      </c>
      <c r="K536" s="3" t="s">
        <v>804</v>
      </c>
      <c r="L536" s="3" t="s">
        <v>217</v>
      </c>
      <c r="M536" s="3" t="s">
        <v>90</v>
      </c>
      <c r="N536" s="3" t="s">
        <v>582</v>
      </c>
      <c r="O536" s="3" t="s">
        <v>92</v>
      </c>
      <c r="P536" s="3" t="s">
        <v>583</v>
      </c>
      <c r="Q536" s="3" t="s">
        <v>92</v>
      </c>
      <c r="R536" s="3" t="s">
        <v>2090</v>
      </c>
      <c r="S536" s="3" t="s">
        <v>2090</v>
      </c>
      <c r="T536" s="3" t="s">
        <v>2090</v>
      </c>
      <c r="U536" s="3" t="s">
        <v>2090</v>
      </c>
      <c r="V536" s="3" t="s">
        <v>2090</v>
      </c>
      <c r="W536" s="3" t="s">
        <v>2090</v>
      </c>
      <c r="X536" s="3" t="s">
        <v>2090</v>
      </c>
      <c r="Y536" s="3" t="s">
        <v>2090</v>
      </c>
      <c r="Z536" s="3" t="s">
        <v>2090</v>
      </c>
      <c r="AA536" s="3" t="s">
        <v>2090</v>
      </c>
      <c r="AB536" s="3" t="s">
        <v>2090</v>
      </c>
      <c r="AC536" s="3" t="s">
        <v>2090</v>
      </c>
      <c r="AD536" s="3" t="s">
        <v>2090</v>
      </c>
      <c r="AE536" s="3" t="s">
        <v>95</v>
      </c>
      <c r="AF536" s="3" t="s">
        <v>96</v>
      </c>
      <c r="AG536" s="3" t="s">
        <v>97</v>
      </c>
    </row>
    <row r="537" spans="1:33" ht="45" customHeight="1" x14ac:dyDescent="0.25">
      <c r="A537" s="3" t="s">
        <v>2091</v>
      </c>
      <c r="B537" s="3" t="s">
        <v>80</v>
      </c>
      <c r="C537" s="3" t="s">
        <v>81</v>
      </c>
      <c r="D537" s="3" t="s">
        <v>82</v>
      </c>
      <c r="E537" s="3" t="s">
        <v>83</v>
      </c>
      <c r="F537" s="3" t="s">
        <v>162</v>
      </c>
      <c r="G537" s="3" t="s">
        <v>163</v>
      </c>
      <c r="H537" s="3" t="s">
        <v>163</v>
      </c>
      <c r="I537" s="3" t="s">
        <v>185</v>
      </c>
      <c r="J537" s="3" t="s">
        <v>2092</v>
      </c>
      <c r="K537" s="3" t="s">
        <v>2093</v>
      </c>
      <c r="L537" s="3" t="s">
        <v>174</v>
      </c>
      <c r="M537" s="3" t="s">
        <v>90</v>
      </c>
      <c r="N537" s="3" t="s">
        <v>168</v>
      </c>
      <c r="O537" s="3" t="s">
        <v>92</v>
      </c>
      <c r="P537" s="3" t="s">
        <v>169</v>
      </c>
      <c r="Q537" s="3" t="s">
        <v>92</v>
      </c>
      <c r="R537" s="3" t="s">
        <v>2094</v>
      </c>
      <c r="S537" s="3" t="s">
        <v>2094</v>
      </c>
      <c r="T537" s="3" t="s">
        <v>2094</v>
      </c>
      <c r="U537" s="3" t="s">
        <v>2094</v>
      </c>
      <c r="V537" s="3" t="s">
        <v>2094</v>
      </c>
      <c r="W537" s="3" t="s">
        <v>2094</v>
      </c>
      <c r="X537" s="3" t="s">
        <v>2094</v>
      </c>
      <c r="Y537" s="3" t="s">
        <v>2094</v>
      </c>
      <c r="Z537" s="3" t="s">
        <v>2094</v>
      </c>
      <c r="AA537" s="3" t="s">
        <v>2094</v>
      </c>
      <c r="AB537" s="3" t="s">
        <v>2094</v>
      </c>
      <c r="AC537" s="3" t="s">
        <v>2094</v>
      </c>
      <c r="AD537" s="3" t="s">
        <v>2094</v>
      </c>
      <c r="AE537" s="3" t="s">
        <v>95</v>
      </c>
      <c r="AF537" s="3" t="s">
        <v>96</v>
      </c>
      <c r="AG537" s="3" t="s">
        <v>97</v>
      </c>
    </row>
    <row r="538" spans="1:33" ht="45" customHeight="1" x14ac:dyDescent="0.25">
      <c r="A538" s="3" t="s">
        <v>2095</v>
      </c>
      <c r="B538" s="3" t="s">
        <v>80</v>
      </c>
      <c r="C538" s="3" t="s">
        <v>81</v>
      </c>
      <c r="D538" s="3" t="s">
        <v>82</v>
      </c>
      <c r="E538" s="3" t="s">
        <v>83</v>
      </c>
      <c r="F538" s="3" t="s">
        <v>183</v>
      </c>
      <c r="G538" s="3" t="s">
        <v>184</v>
      </c>
      <c r="H538" s="3" t="s">
        <v>184</v>
      </c>
      <c r="I538" s="3" t="s">
        <v>615</v>
      </c>
      <c r="J538" s="3" t="s">
        <v>664</v>
      </c>
      <c r="K538" s="3" t="s">
        <v>629</v>
      </c>
      <c r="L538" s="3" t="s">
        <v>217</v>
      </c>
      <c r="M538" s="3" t="s">
        <v>105</v>
      </c>
      <c r="N538" s="3" t="s">
        <v>189</v>
      </c>
      <c r="O538" s="3" t="s">
        <v>92</v>
      </c>
      <c r="P538" s="3" t="s">
        <v>190</v>
      </c>
      <c r="Q538" s="3" t="s">
        <v>92</v>
      </c>
      <c r="R538" s="3" t="s">
        <v>2096</v>
      </c>
      <c r="S538" s="3" t="s">
        <v>2096</v>
      </c>
      <c r="T538" s="3" t="s">
        <v>2096</v>
      </c>
      <c r="U538" s="3" t="s">
        <v>2096</v>
      </c>
      <c r="V538" s="3" t="s">
        <v>2096</v>
      </c>
      <c r="W538" s="3" t="s">
        <v>2096</v>
      </c>
      <c r="X538" s="3" t="s">
        <v>2096</v>
      </c>
      <c r="Y538" s="3" t="s">
        <v>2096</v>
      </c>
      <c r="Z538" s="3" t="s">
        <v>2096</v>
      </c>
      <c r="AA538" s="3" t="s">
        <v>2096</v>
      </c>
      <c r="AB538" s="3" t="s">
        <v>2096</v>
      </c>
      <c r="AC538" s="3" t="s">
        <v>2096</v>
      </c>
      <c r="AD538" s="3" t="s">
        <v>2096</v>
      </c>
      <c r="AE538" s="3" t="s">
        <v>95</v>
      </c>
      <c r="AF538" s="3" t="s">
        <v>96</v>
      </c>
      <c r="AG538" s="3" t="s">
        <v>97</v>
      </c>
    </row>
    <row r="539" spans="1:33" ht="45" customHeight="1" x14ac:dyDescent="0.25">
      <c r="A539" s="3" t="s">
        <v>2097</v>
      </c>
      <c r="B539" s="3" t="s">
        <v>80</v>
      </c>
      <c r="C539" s="3" t="s">
        <v>81</v>
      </c>
      <c r="D539" s="3" t="s">
        <v>82</v>
      </c>
      <c r="E539" s="3" t="s">
        <v>83</v>
      </c>
      <c r="F539" s="3" t="s">
        <v>162</v>
      </c>
      <c r="G539" s="3" t="s">
        <v>163</v>
      </c>
      <c r="H539" s="3" t="s">
        <v>163</v>
      </c>
      <c r="I539" s="3" t="s">
        <v>144</v>
      </c>
      <c r="J539" s="3" t="s">
        <v>2098</v>
      </c>
      <c r="K539" s="3" t="s">
        <v>649</v>
      </c>
      <c r="L539" s="3" t="s">
        <v>341</v>
      </c>
      <c r="M539" s="3" t="s">
        <v>90</v>
      </c>
      <c r="N539" s="3" t="s">
        <v>168</v>
      </c>
      <c r="O539" s="3" t="s">
        <v>92</v>
      </c>
      <c r="P539" s="3" t="s">
        <v>169</v>
      </c>
      <c r="Q539" s="3" t="s">
        <v>92</v>
      </c>
      <c r="R539" s="3" t="s">
        <v>2099</v>
      </c>
      <c r="S539" s="3" t="s">
        <v>2099</v>
      </c>
      <c r="T539" s="3" t="s">
        <v>2099</v>
      </c>
      <c r="U539" s="3" t="s">
        <v>2099</v>
      </c>
      <c r="V539" s="3" t="s">
        <v>2099</v>
      </c>
      <c r="W539" s="3" t="s">
        <v>2099</v>
      </c>
      <c r="X539" s="3" t="s">
        <v>2099</v>
      </c>
      <c r="Y539" s="3" t="s">
        <v>2099</v>
      </c>
      <c r="Z539" s="3" t="s">
        <v>2099</v>
      </c>
      <c r="AA539" s="3" t="s">
        <v>2099</v>
      </c>
      <c r="AB539" s="3" t="s">
        <v>2099</v>
      </c>
      <c r="AC539" s="3" t="s">
        <v>2099</v>
      </c>
      <c r="AD539" s="3" t="s">
        <v>2099</v>
      </c>
      <c r="AE539" s="3" t="s">
        <v>95</v>
      </c>
      <c r="AF539" s="3" t="s">
        <v>96</v>
      </c>
      <c r="AG539" s="3" t="s">
        <v>97</v>
      </c>
    </row>
    <row r="540" spans="1:33" ht="45" customHeight="1" x14ac:dyDescent="0.25">
      <c r="A540" s="3" t="s">
        <v>2100</v>
      </c>
      <c r="B540" s="3" t="s">
        <v>80</v>
      </c>
      <c r="C540" s="3" t="s">
        <v>81</v>
      </c>
      <c r="D540" s="3" t="s">
        <v>82</v>
      </c>
      <c r="E540" s="3" t="s">
        <v>83</v>
      </c>
      <c r="F540" s="3" t="s">
        <v>142</v>
      </c>
      <c r="G540" s="3" t="s">
        <v>143</v>
      </c>
      <c r="H540" s="3" t="s">
        <v>143</v>
      </c>
      <c r="I540" s="3" t="s">
        <v>247</v>
      </c>
      <c r="J540" s="3" t="s">
        <v>616</v>
      </c>
      <c r="K540" s="3" t="s">
        <v>966</v>
      </c>
      <c r="L540" s="3" t="s">
        <v>235</v>
      </c>
      <c r="M540" s="3" t="s">
        <v>105</v>
      </c>
      <c r="N540" s="3" t="s">
        <v>148</v>
      </c>
      <c r="O540" s="3" t="s">
        <v>92</v>
      </c>
      <c r="P540" s="3" t="s">
        <v>149</v>
      </c>
      <c r="Q540" s="3" t="s">
        <v>92</v>
      </c>
      <c r="R540" s="3" t="s">
        <v>2101</v>
      </c>
      <c r="S540" s="3" t="s">
        <v>2101</v>
      </c>
      <c r="T540" s="3" t="s">
        <v>2101</v>
      </c>
      <c r="U540" s="3" t="s">
        <v>2101</v>
      </c>
      <c r="V540" s="3" t="s">
        <v>2101</v>
      </c>
      <c r="W540" s="3" t="s">
        <v>2101</v>
      </c>
      <c r="X540" s="3" t="s">
        <v>2101</v>
      </c>
      <c r="Y540" s="3" t="s">
        <v>2101</v>
      </c>
      <c r="Z540" s="3" t="s">
        <v>2101</v>
      </c>
      <c r="AA540" s="3" t="s">
        <v>2101</v>
      </c>
      <c r="AB540" s="3" t="s">
        <v>2101</v>
      </c>
      <c r="AC540" s="3" t="s">
        <v>2101</v>
      </c>
      <c r="AD540" s="3" t="s">
        <v>2101</v>
      </c>
      <c r="AE540" s="3" t="s">
        <v>95</v>
      </c>
      <c r="AF540" s="3" t="s">
        <v>96</v>
      </c>
      <c r="AG540" s="3" t="s">
        <v>97</v>
      </c>
    </row>
    <row r="541" spans="1:33" ht="45" customHeight="1" x14ac:dyDescent="0.25">
      <c r="A541" s="3" t="s">
        <v>2102</v>
      </c>
      <c r="B541" s="3" t="s">
        <v>80</v>
      </c>
      <c r="C541" s="3" t="s">
        <v>81</v>
      </c>
      <c r="D541" s="3" t="s">
        <v>82</v>
      </c>
      <c r="E541" s="3" t="s">
        <v>83</v>
      </c>
      <c r="F541" s="3" t="s">
        <v>132</v>
      </c>
      <c r="G541" s="3" t="s">
        <v>133</v>
      </c>
      <c r="H541" s="3" t="s">
        <v>133</v>
      </c>
      <c r="I541" s="3" t="s">
        <v>750</v>
      </c>
      <c r="J541" s="3" t="s">
        <v>581</v>
      </c>
      <c r="K541" s="3" t="s">
        <v>2103</v>
      </c>
      <c r="L541" s="3" t="s">
        <v>608</v>
      </c>
      <c r="M541" s="3" t="s">
        <v>105</v>
      </c>
      <c r="N541" s="3" t="s">
        <v>138</v>
      </c>
      <c r="O541" s="3" t="s">
        <v>92</v>
      </c>
      <c r="P541" s="3" t="s">
        <v>139</v>
      </c>
      <c r="Q541" s="3" t="s">
        <v>92</v>
      </c>
      <c r="R541" s="3" t="s">
        <v>2104</v>
      </c>
      <c r="S541" s="3" t="s">
        <v>2104</v>
      </c>
      <c r="T541" s="3" t="s">
        <v>2104</v>
      </c>
      <c r="U541" s="3" t="s">
        <v>2104</v>
      </c>
      <c r="V541" s="3" t="s">
        <v>2104</v>
      </c>
      <c r="W541" s="3" t="s">
        <v>2104</v>
      </c>
      <c r="X541" s="3" t="s">
        <v>2104</v>
      </c>
      <c r="Y541" s="3" t="s">
        <v>2104</v>
      </c>
      <c r="Z541" s="3" t="s">
        <v>2104</v>
      </c>
      <c r="AA541" s="3" t="s">
        <v>2104</v>
      </c>
      <c r="AB541" s="3" t="s">
        <v>2104</v>
      </c>
      <c r="AC541" s="3" t="s">
        <v>2104</v>
      </c>
      <c r="AD541" s="3" t="s">
        <v>2104</v>
      </c>
      <c r="AE541" s="3" t="s">
        <v>95</v>
      </c>
      <c r="AF541" s="3" t="s">
        <v>96</v>
      </c>
      <c r="AG541" s="3" t="s">
        <v>97</v>
      </c>
    </row>
    <row r="542" spans="1:33" ht="45" customHeight="1" x14ac:dyDescent="0.25">
      <c r="A542" s="3" t="s">
        <v>2105</v>
      </c>
      <c r="B542" s="3" t="s">
        <v>80</v>
      </c>
      <c r="C542" s="3" t="s">
        <v>81</v>
      </c>
      <c r="D542" s="3" t="s">
        <v>82</v>
      </c>
      <c r="E542" s="3" t="s">
        <v>83</v>
      </c>
      <c r="F542" s="3" t="s">
        <v>152</v>
      </c>
      <c r="G542" s="3" t="s">
        <v>153</v>
      </c>
      <c r="H542" s="3" t="s">
        <v>153</v>
      </c>
      <c r="I542" s="3" t="s">
        <v>125</v>
      </c>
      <c r="J542" s="3" t="s">
        <v>2106</v>
      </c>
      <c r="K542" s="3" t="s">
        <v>629</v>
      </c>
      <c r="L542" s="3" t="s">
        <v>127</v>
      </c>
      <c r="M542" s="3" t="s">
        <v>105</v>
      </c>
      <c r="N542" s="3" t="s">
        <v>158</v>
      </c>
      <c r="O542" s="3" t="s">
        <v>92</v>
      </c>
      <c r="P542" s="3" t="s">
        <v>159</v>
      </c>
      <c r="Q542" s="3" t="s">
        <v>92</v>
      </c>
      <c r="R542" s="3" t="s">
        <v>2107</v>
      </c>
      <c r="S542" s="3" t="s">
        <v>2107</v>
      </c>
      <c r="T542" s="3" t="s">
        <v>2107</v>
      </c>
      <c r="U542" s="3" t="s">
        <v>2107</v>
      </c>
      <c r="V542" s="3" t="s">
        <v>2107</v>
      </c>
      <c r="W542" s="3" t="s">
        <v>2107</v>
      </c>
      <c r="X542" s="3" t="s">
        <v>2107</v>
      </c>
      <c r="Y542" s="3" t="s">
        <v>2107</v>
      </c>
      <c r="Z542" s="3" t="s">
        <v>2107</v>
      </c>
      <c r="AA542" s="3" t="s">
        <v>2107</v>
      </c>
      <c r="AB542" s="3" t="s">
        <v>2107</v>
      </c>
      <c r="AC542" s="3" t="s">
        <v>2107</v>
      </c>
      <c r="AD542" s="3" t="s">
        <v>2107</v>
      </c>
      <c r="AE542" s="3" t="s">
        <v>95</v>
      </c>
      <c r="AF542" s="3" t="s">
        <v>96</v>
      </c>
      <c r="AG542" s="3" t="s">
        <v>97</v>
      </c>
    </row>
    <row r="543" spans="1:33" ht="45" customHeight="1" x14ac:dyDescent="0.25">
      <c r="A543" s="3" t="s">
        <v>2108</v>
      </c>
      <c r="B543" s="3" t="s">
        <v>80</v>
      </c>
      <c r="C543" s="3" t="s">
        <v>81</v>
      </c>
      <c r="D543" s="3" t="s">
        <v>82</v>
      </c>
      <c r="E543" s="3" t="s">
        <v>83</v>
      </c>
      <c r="F543" s="3" t="s">
        <v>162</v>
      </c>
      <c r="G543" s="3" t="s">
        <v>163</v>
      </c>
      <c r="H543" s="3" t="s">
        <v>163</v>
      </c>
      <c r="I543" s="3" t="s">
        <v>209</v>
      </c>
      <c r="J543" s="3" t="s">
        <v>2109</v>
      </c>
      <c r="K543" s="3" t="s">
        <v>1119</v>
      </c>
      <c r="L543" s="3" t="s">
        <v>2110</v>
      </c>
      <c r="M543" s="3" t="s">
        <v>90</v>
      </c>
      <c r="N543" s="3" t="s">
        <v>168</v>
      </c>
      <c r="O543" s="3" t="s">
        <v>92</v>
      </c>
      <c r="P543" s="3" t="s">
        <v>169</v>
      </c>
      <c r="Q543" s="3" t="s">
        <v>92</v>
      </c>
      <c r="R543" s="3" t="s">
        <v>2111</v>
      </c>
      <c r="S543" s="3" t="s">
        <v>2111</v>
      </c>
      <c r="T543" s="3" t="s">
        <v>2111</v>
      </c>
      <c r="U543" s="3" t="s">
        <v>2111</v>
      </c>
      <c r="V543" s="3" t="s">
        <v>2111</v>
      </c>
      <c r="W543" s="3" t="s">
        <v>2111</v>
      </c>
      <c r="X543" s="3" t="s">
        <v>2111</v>
      </c>
      <c r="Y543" s="3" t="s">
        <v>2111</v>
      </c>
      <c r="Z543" s="3" t="s">
        <v>2111</v>
      </c>
      <c r="AA543" s="3" t="s">
        <v>2111</v>
      </c>
      <c r="AB543" s="3" t="s">
        <v>2111</v>
      </c>
      <c r="AC543" s="3" t="s">
        <v>2111</v>
      </c>
      <c r="AD543" s="3" t="s">
        <v>2111</v>
      </c>
      <c r="AE543" s="3" t="s">
        <v>95</v>
      </c>
      <c r="AF543" s="3" t="s">
        <v>96</v>
      </c>
      <c r="AG543" s="3" t="s">
        <v>97</v>
      </c>
    </row>
    <row r="544" spans="1:33" ht="45" customHeight="1" x14ac:dyDescent="0.25">
      <c r="A544" s="3" t="s">
        <v>2112</v>
      </c>
      <c r="B544" s="3" t="s">
        <v>80</v>
      </c>
      <c r="C544" s="3" t="s">
        <v>81</v>
      </c>
      <c r="D544" s="3" t="s">
        <v>82</v>
      </c>
      <c r="E544" s="3" t="s">
        <v>83</v>
      </c>
      <c r="F544" s="3" t="s">
        <v>162</v>
      </c>
      <c r="G544" s="3" t="s">
        <v>163</v>
      </c>
      <c r="H544" s="3" t="s">
        <v>163</v>
      </c>
      <c r="I544" s="3" t="s">
        <v>209</v>
      </c>
      <c r="J544" s="3" t="s">
        <v>742</v>
      </c>
      <c r="K544" s="3" t="s">
        <v>2113</v>
      </c>
      <c r="L544" s="3" t="s">
        <v>936</v>
      </c>
      <c r="M544" s="3" t="s">
        <v>105</v>
      </c>
      <c r="N544" s="3" t="s">
        <v>168</v>
      </c>
      <c r="O544" s="3" t="s">
        <v>92</v>
      </c>
      <c r="P544" s="3" t="s">
        <v>169</v>
      </c>
      <c r="Q544" s="3" t="s">
        <v>92</v>
      </c>
      <c r="R544" s="3" t="s">
        <v>2114</v>
      </c>
      <c r="S544" s="3" t="s">
        <v>2114</v>
      </c>
      <c r="T544" s="3" t="s">
        <v>2114</v>
      </c>
      <c r="U544" s="3" t="s">
        <v>2114</v>
      </c>
      <c r="V544" s="3" t="s">
        <v>2114</v>
      </c>
      <c r="W544" s="3" t="s">
        <v>2114</v>
      </c>
      <c r="X544" s="3" t="s">
        <v>2114</v>
      </c>
      <c r="Y544" s="3" t="s">
        <v>2114</v>
      </c>
      <c r="Z544" s="3" t="s">
        <v>2114</v>
      </c>
      <c r="AA544" s="3" t="s">
        <v>2114</v>
      </c>
      <c r="AB544" s="3" t="s">
        <v>2114</v>
      </c>
      <c r="AC544" s="3" t="s">
        <v>2114</v>
      </c>
      <c r="AD544" s="3" t="s">
        <v>2114</v>
      </c>
      <c r="AE544" s="3" t="s">
        <v>95</v>
      </c>
      <c r="AF544" s="3" t="s">
        <v>96</v>
      </c>
      <c r="AG544" s="3" t="s">
        <v>97</v>
      </c>
    </row>
    <row r="545" spans="1:33" ht="45" customHeight="1" x14ac:dyDescent="0.25">
      <c r="A545" s="3" t="s">
        <v>2115</v>
      </c>
      <c r="B545" s="3" t="s">
        <v>80</v>
      </c>
      <c r="C545" s="3" t="s">
        <v>81</v>
      </c>
      <c r="D545" s="3" t="s">
        <v>82</v>
      </c>
      <c r="E545" s="3" t="s">
        <v>83</v>
      </c>
      <c r="F545" s="3" t="s">
        <v>142</v>
      </c>
      <c r="G545" s="3" t="s">
        <v>143</v>
      </c>
      <c r="H545" s="3" t="s">
        <v>143</v>
      </c>
      <c r="I545" s="3" t="s">
        <v>125</v>
      </c>
      <c r="J545" s="3" t="s">
        <v>2116</v>
      </c>
      <c r="K545" s="3" t="s">
        <v>103</v>
      </c>
      <c r="L545" s="3" t="s">
        <v>2117</v>
      </c>
      <c r="M545" s="3" t="s">
        <v>90</v>
      </c>
      <c r="N545" s="3" t="s">
        <v>148</v>
      </c>
      <c r="O545" s="3" t="s">
        <v>92</v>
      </c>
      <c r="P545" s="3" t="s">
        <v>149</v>
      </c>
      <c r="Q545" s="3" t="s">
        <v>92</v>
      </c>
      <c r="R545" s="3" t="s">
        <v>2118</v>
      </c>
      <c r="S545" s="3" t="s">
        <v>2118</v>
      </c>
      <c r="T545" s="3" t="s">
        <v>2118</v>
      </c>
      <c r="U545" s="3" t="s">
        <v>2118</v>
      </c>
      <c r="V545" s="3" t="s">
        <v>2118</v>
      </c>
      <c r="W545" s="3" t="s">
        <v>2118</v>
      </c>
      <c r="X545" s="3" t="s">
        <v>2118</v>
      </c>
      <c r="Y545" s="3" t="s">
        <v>2118</v>
      </c>
      <c r="Z545" s="3" t="s">
        <v>2118</v>
      </c>
      <c r="AA545" s="3" t="s">
        <v>2118</v>
      </c>
      <c r="AB545" s="3" t="s">
        <v>2118</v>
      </c>
      <c r="AC545" s="3" t="s">
        <v>2118</v>
      </c>
      <c r="AD545" s="3" t="s">
        <v>2118</v>
      </c>
      <c r="AE545" s="3" t="s">
        <v>95</v>
      </c>
      <c r="AF545" s="3" t="s">
        <v>96</v>
      </c>
      <c r="AG545" s="3" t="s">
        <v>97</v>
      </c>
    </row>
    <row r="546" spans="1:33" ht="45" customHeight="1" x14ac:dyDescent="0.25">
      <c r="A546" s="3" t="s">
        <v>2119</v>
      </c>
      <c r="B546" s="3" t="s">
        <v>80</v>
      </c>
      <c r="C546" s="3" t="s">
        <v>81</v>
      </c>
      <c r="D546" s="3" t="s">
        <v>82</v>
      </c>
      <c r="E546" s="3" t="s">
        <v>83</v>
      </c>
      <c r="F546" s="3" t="s">
        <v>162</v>
      </c>
      <c r="G546" s="3" t="s">
        <v>163</v>
      </c>
      <c r="H546" s="3" t="s">
        <v>163</v>
      </c>
      <c r="I546" s="3" t="s">
        <v>209</v>
      </c>
      <c r="J546" s="3" t="s">
        <v>2120</v>
      </c>
      <c r="K546" s="3" t="s">
        <v>554</v>
      </c>
      <c r="L546" s="3" t="s">
        <v>1500</v>
      </c>
      <c r="M546" s="3" t="s">
        <v>90</v>
      </c>
      <c r="N546" s="3" t="s">
        <v>168</v>
      </c>
      <c r="O546" s="3" t="s">
        <v>92</v>
      </c>
      <c r="P546" s="3" t="s">
        <v>169</v>
      </c>
      <c r="Q546" s="3" t="s">
        <v>92</v>
      </c>
      <c r="R546" s="3" t="s">
        <v>2121</v>
      </c>
      <c r="S546" s="3" t="s">
        <v>2121</v>
      </c>
      <c r="T546" s="3" t="s">
        <v>2121</v>
      </c>
      <c r="U546" s="3" t="s">
        <v>2121</v>
      </c>
      <c r="V546" s="3" t="s">
        <v>2121</v>
      </c>
      <c r="W546" s="3" t="s">
        <v>2121</v>
      </c>
      <c r="X546" s="3" t="s">
        <v>2121</v>
      </c>
      <c r="Y546" s="3" t="s">
        <v>2121</v>
      </c>
      <c r="Z546" s="3" t="s">
        <v>2121</v>
      </c>
      <c r="AA546" s="3" t="s">
        <v>2121</v>
      </c>
      <c r="AB546" s="3" t="s">
        <v>2121</v>
      </c>
      <c r="AC546" s="3" t="s">
        <v>2121</v>
      </c>
      <c r="AD546" s="3" t="s">
        <v>2121</v>
      </c>
      <c r="AE546" s="3" t="s">
        <v>95</v>
      </c>
      <c r="AF546" s="3" t="s">
        <v>96</v>
      </c>
      <c r="AG546" s="3" t="s">
        <v>97</v>
      </c>
    </row>
    <row r="547" spans="1:33" ht="45" customHeight="1" x14ac:dyDescent="0.25">
      <c r="A547" s="3" t="s">
        <v>2122</v>
      </c>
      <c r="B547" s="3" t="s">
        <v>80</v>
      </c>
      <c r="C547" s="3" t="s">
        <v>81</v>
      </c>
      <c r="D547" s="3" t="s">
        <v>82</v>
      </c>
      <c r="E547" s="3" t="s">
        <v>83</v>
      </c>
      <c r="F547" s="3" t="s">
        <v>183</v>
      </c>
      <c r="G547" s="3" t="s">
        <v>184</v>
      </c>
      <c r="H547" s="3" t="s">
        <v>184</v>
      </c>
      <c r="I547" s="3" t="s">
        <v>185</v>
      </c>
      <c r="J547" s="3" t="s">
        <v>930</v>
      </c>
      <c r="K547" s="3" t="s">
        <v>554</v>
      </c>
      <c r="L547" s="3" t="s">
        <v>250</v>
      </c>
      <c r="M547" s="3" t="s">
        <v>90</v>
      </c>
      <c r="N547" s="3" t="s">
        <v>189</v>
      </c>
      <c r="O547" s="3" t="s">
        <v>92</v>
      </c>
      <c r="P547" s="3" t="s">
        <v>190</v>
      </c>
      <c r="Q547" s="3" t="s">
        <v>92</v>
      </c>
      <c r="R547" s="3" t="s">
        <v>2123</v>
      </c>
      <c r="S547" s="3" t="s">
        <v>2123</v>
      </c>
      <c r="T547" s="3" t="s">
        <v>2123</v>
      </c>
      <c r="U547" s="3" t="s">
        <v>2123</v>
      </c>
      <c r="V547" s="3" t="s">
        <v>2123</v>
      </c>
      <c r="W547" s="3" t="s">
        <v>2123</v>
      </c>
      <c r="X547" s="3" t="s">
        <v>2123</v>
      </c>
      <c r="Y547" s="3" t="s">
        <v>2123</v>
      </c>
      <c r="Z547" s="3" t="s">
        <v>2123</v>
      </c>
      <c r="AA547" s="3" t="s">
        <v>2123</v>
      </c>
      <c r="AB547" s="3" t="s">
        <v>2123</v>
      </c>
      <c r="AC547" s="3" t="s">
        <v>2123</v>
      </c>
      <c r="AD547" s="3" t="s">
        <v>2123</v>
      </c>
      <c r="AE547" s="3" t="s">
        <v>95</v>
      </c>
      <c r="AF547" s="3" t="s">
        <v>96</v>
      </c>
      <c r="AG547" s="3" t="s">
        <v>97</v>
      </c>
    </row>
    <row r="548" spans="1:33" ht="45" customHeight="1" x14ac:dyDescent="0.25">
      <c r="A548" s="3" t="s">
        <v>2124</v>
      </c>
      <c r="B548" s="3" t="s">
        <v>80</v>
      </c>
      <c r="C548" s="3" t="s">
        <v>81</v>
      </c>
      <c r="D548" s="3" t="s">
        <v>82</v>
      </c>
      <c r="E548" s="3" t="s">
        <v>83</v>
      </c>
      <c r="F548" s="3" t="s">
        <v>162</v>
      </c>
      <c r="G548" s="3" t="s">
        <v>163</v>
      </c>
      <c r="H548" s="3" t="s">
        <v>163</v>
      </c>
      <c r="I548" s="3" t="s">
        <v>209</v>
      </c>
      <c r="J548" s="3" t="s">
        <v>2125</v>
      </c>
      <c r="K548" s="3" t="s">
        <v>103</v>
      </c>
      <c r="L548" s="3" t="s">
        <v>2126</v>
      </c>
      <c r="M548" s="3" t="s">
        <v>90</v>
      </c>
      <c r="N548" s="3" t="s">
        <v>168</v>
      </c>
      <c r="O548" s="3" t="s">
        <v>92</v>
      </c>
      <c r="P548" s="3" t="s">
        <v>169</v>
      </c>
      <c r="Q548" s="3" t="s">
        <v>92</v>
      </c>
      <c r="R548" s="3" t="s">
        <v>2127</v>
      </c>
      <c r="S548" s="3" t="s">
        <v>2127</v>
      </c>
      <c r="T548" s="3" t="s">
        <v>2127</v>
      </c>
      <c r="U548" s="3" t="s">
        <v>2127</v>
      </c>
      <c r="V548" s="3" t="s">
        <v>2127</v>
      </c>
      <c r="W548" s="3" t="s">
        <v>2127</v>
      </c>
      <c r="X548" s="3" t="s">
        <v>2127</v>
      </c>
      <c r="Y548" s="3" t="s">
        <v>2127</v>
      </c>
      <c r="Z548" s="3" t="s">
        <v>2127</v>
      </c>
      <c r="AA548" s="3" t="s">
        <v>2127</v>
      </c>
      <c r="AB548" s="3" t="s">
        <v>2127</v>
      </c>
      <c r="AC548" s="3" t="s">
        <v>2127</v>
      </c>
      <c r="AD548" s="3" t="s">
        <v>2127</v>
      </c>
      <c r="AE548" s="3" t="s">
        <v>95</v>
      </c>
      <c r="AF548" s="3" t="s">
        <v>96</v>
      </c>
      <c r="AG548" s="3" t="s">
        <v>97</v>
      </c>
    </row>
    <row r="549" spans="1:33" ht="45" customHeight="1" x14ac:dyDescent="0.25">
      <c r="A549" s="3" t="s">
        <v>2128</v>
      </c>
      <c r="B549" s="3" t="s">
        <v>80</v>
      </c>
      <c r="C549" s="3" t="s">
        <v>81</v>
      </c>
      <c r="D549" s="3" t="s">
        <v>82</v>
      </c>
      <c r="E549" s="3" t="s">
        <v>83</v>
      </c>
      <c r="F549" s="3" t="s">
        <v>162</v>
      </c>
      <c r="G549" s="3" t="s">
        <v>163</v>
      </c>
      <c r="H549" s="3" t="s">
        <v>163</v>
      </c>
      <c r="I549" s="3" t="s">
        <v>334</v>
      </c>
      <c r="J549" s="3" t="s">
        <v>1080</v>
      </c>
      <c r="K549" s="3" t="s">
        <v>217</v>
      </c>
      <c r="L549" s="3" t="s">
        <v>554</v>
      </c>
      <c r="M549" s="3" t="s">
        <v>90</v>
      </c>
      <c r="N549" s="3" t="s">
        <v>168</v>
      </c>
      <c r="O549" s="3" t="s">
        <v>92</v>
      </c>
      <c r="P549" s="3" t="s">
        <v>169</v>
      </c>
      <c r="Q549" s="3" t="s">
        <v>92</v>
      </c>
      <c r="R549" s="3" t="s">
        <v>2129</v>
      </c>
      <c r="S549" s="3" t="s">
        <v>2129</v>
      </c>
      <c r="T549" s="3" t="s">
        <v>2129</v>
      </c>
      <c r="U549" s="3" t="s">
        <v>2129</v>
      </c>
      <c r="V549" s="3" t="s">
        <v>2129</v>
      </c>
      <c r="W549" s="3" t="s">
        <v>2129</v>
      </c>
      <c r="X549" s="3" t="s">
        <v>2129</v>
      </c>
      <c r="Y549" s="3" t="s">
        <v>2129</v>
      </c>
      <c r="Z549" s="3" t="s">
        <v>2129</v>
      </c>
      <c r="AA549" s="3" t="s">
        <v>2129</v>
      </c>
      <c r="AB549" s="3" t="s">
        <v>2129</v>
      </c>
      <c r="AC549" s="3" t="s">
        <v>2129</v>
      </c>
      <c r="AD549" s="3" t="s">
        <v>2129</v>
      </c>
      <c r="AE549" s="3" t="s">
        <v>95</v>
      </c>
      <c r="AF549" s="3" t="s">
        <v>96</v>
      </c>
      <c r="AG549" s="3" t="s">
        <v>97</v>
      </c>
    </row>
    <row r="550" spans="1:33" ht="45" customHeight="1" x14ac:dyDescent="0.25">
      <c r="A550" s="3" t="s">
        <v>2130</v>
      </c>
      <c r="B550" s="3" t="s">
        <v>80</v>
      </c>
      <c r="C550" s="3" t="s">
        <v>81</v>
      </c>
      <c r="D550" s="3" t="s">
        <v>82</v>
      </c>
      <c r="E550" s="3" t="s">
        <v>83</v>
      </c>
      <c r="F550" s="3" t="s">
        <v>162</v>
      </c>
      <c r="G550" s="3" t="s">
        <v>163</v>
      </c>
      <c r="H550" s="3" t="s">
        <v>163</v>
      </c>
      <c r="I550" s="3" t="s">
        <v>334</v>
      </c>
      <c r="J550" s="3" t="s">
        <v>2131</v>
      </c>
      <c r="K550" s="3" t="s">
        <v>2132</v>
      </c>
      <c r="L550" s="3" t="s">
        <v>657</v>
      </c>
      <c r="M550" s="3" t="s">
        <v>90</v>
      </c>
      <c r="N550" s="3" t="s">
        <v>168</v>
      </c>
      <c r="O550" s="3" t="s">
        <v>92</v>
      </c>
      <c r="P550" s="3" t="s">
        <v>169</v>
      </c>
      <c r="Q550" s="3" t="s">
        <v>92</v>
      </c>
      <c r="R550" s="3" t="s">
        <v>2133</v>
      </c>
      <c r="S550" s="3" t="s">
        <v>2133</v>
      </c>
      <c r="T550" s="3" t="s">
        <v>2133</v>
      </c>
      <c r="U550" s="3" t="s">
        <v>2133</v>
      </c>
      <c r="V550" s="3" t="s">
        <v>2133</v>
      </c>
      <c r="W550" s="3" t="s">
        <v>2133</v>
      </c>
      <c r="X550" s="3" t="s">
        <v>2133</v>
      </c>
      <c r="Y550" s="3" t="s">
        <v>2133</v>
      </c>
      <c r="Z550" s="3" t="s">
        <v>2133</v>
      </c>
      <c r="AA550" s="3" t="s">
        <v>2133</v>
      </c>
      <c r="AB550" s="3" t="s">
        <v>2133</v>
      </c>
      <c r="AC550" s="3" t="s">
        <v>2133</v>
      </c>
      <c r="AD550" s="3" t="s">
        <v>2133</v>
      </c>
      <c r="AE550" s="3" t="s">
        <v>95</v>
      </c>
      <c r="AF550" s="3" t="s">
        <v>96</v>
      </c>
      <c r="AG550" s="3" t="s">
        <v>97</v>
      </c>
    </row>
    <row r="551" spans="1:33" ht="45" customHeight="1" x14ac:dyDescent="0.25">
      <c r="A551" s="3" t="s">
        <v>2134</v>
      </c>
      <c r="B551" s="3" t="s">
        <v>80</v>
      </c>
      <c r="C551" s="3" t="s">
        <v>81</v>
      </c>
      <c r="D551" s="3" t="s">
        <v>82</v>
      </c>
      <c r="E551" s="3" t="s">
        <v>83</v>
      </c>
      <c r="F551" s="3" t="s">
        <v>162</v>
      </c>
      <c r="G551" s="3" t="s">
        <v>163</v>
      </c>
      <c r="H551" s="3" t="s">
        <v>163</v>
      </c>
      <c r="I551" s="3" t="s">
        <v>209</v>
      </c>
      <c r="J551" s="3" t="s">
        <v>2135</v>
      </c>
      <c r="K551" s="3" t="s">
        <v>1188</v>
      </c>
      <c r="L551" s="3" t="s">
        <v>380</v>
      </c>
      <c r="M551" s="3" t="s">
        <v>90</v>
      </c>
      <c r="N551" s="3" t="s">
        <v>168</v>
      </c>
      <c r="O551" s="3" t="s">
        <v>92</v>
      </c>
      <c r="P551" s="3" t="s">
        <v>169</v>
      </c>
      <c r="Q551" s="3" t="s">
        <v>92</v>
      </c>
      <c r="R551" s="3" t="s">
        <v>2136</v>
      </c>
      <c r="S551" s="3" t="s">
        <v>2136</v>
      </c>
      <c r="T551" s="3" t="s">
        <v>2136</v>
      </c>
      <c r="U551" s="3" t="s">
        <v>2136</v>
      </c>
      <c r="V551" s="3" t="s">
        <v>2136</v>
      </c>
      <c r="W551" s="3" t="s">
        <v>2136</v>
      </c>
      <c r="X551" s="3" t="s">
        <v>2136</v>
      </c>
      <c r="Y551" s="3" t="s">
        <v>2136</v>
      </c>
      <c r="Z551" s="3" t="s">
        <v>2136</v>
      </c>
      <c r="AA551" s="3" t="s">
        <v>2136</v>
      </c>
      <c r="AB551" s="3" t="s">
        <v>2136</v>
      </c>
      <c r="AC551" s="3" t="s">
        <v>2136</v>
      </c>
      <c r="AD551" s="3" t="s">
        <v>2136</v>
      </c>
      <c r="AE551" s="3" t="s">
        <v>95</v>
      </c>
      <c r="AF551" s="3" t="s">
        <v>96</v>
      </c>
      <c r="AG551" s="3" t="s">
        <v>97</v>
      </c>
    </row>
    <row r="552" spans="1:33" ht="45" customHeight="1" x14ac:dyDescent="0.25">
      <c r="A552" s="3" t="s">
        <v>2137</v>
      </c>
      <c r="B552" s="3" t="s">
        <v>80</v>
      </c>
      <c r="C552" s="3" t="s">
        <v>81</v>
      </c>
      <c r="D552" s="3" t="s">
        <v>82</v>
      </c>
      <c r="E552" s="3" t="s">
        <v>83</v>
      </c>
      <c r="F552" s="3" t="s">
        <v>255</v>
      </c>
      <c r="G552" s="3" t="s">
        <v>256</v>
      </c>
      <c r="H552" s="3" t="s">
        <v>256</v>
      </c>
      <c r="I552" s="3" t="s">
        <v>442</v>
      </c>
      <c r="J552" s="3" t="s">
        <v>2138</v>
      </c>
      <c r="K552" s="3" t="s">
        <v>2139</v>
      </c>
      <c r="L552" s="3" t="s">
        <v>331</v>
      </c>
      <c r="M552" s="3" t="s">
        <v>90</v>
      </c>
      <c r="N552" s="3" t="s">
        <v>261</v>
      </c>
      <c r="O552" s="3" t="s">
        <v>92</v>
      </c>
      <c r="P552" s="3" t="s">
        <v>262</v>
      </c>
      <c r="Q552" s="3" t="s">
        <v>92</v>
      </c>
      <c r="R552" s="3" t="s">
        <v>2140</v>
      </c>
      <c r="S552" s="3" t="s">
        <v>2140</v>
      </c>
      <c r="T552" s="3" t="s">
        <v>2140</v>
      </c>
      <c r="U552" s="3" t="s">
        <v>2140</v>
      </c>
      <c r="V552" s="3" t="s">
        <v>2140</v>
      </c>
      <c r="W552" s="3" t="s">
        <v>2140</v>
      </c>
      <c r="X552" s="3" t="s">
        <v>2140</v>
      </c>
      <c r="Y552" s="3" t="s">
        <v>2140</v>
      </c>
      <c r="Z552" s="3" t="s">
        <v>2140</v>
      </c>
      <c r="AA552" s="3" t="s">
        <v>2140</v>
      </c>
      <c r="AB552" s="3" t="s">
        <v>2140</v>
      </c>
      <c r="AC552" s="3" t="s">
        <v>2140</v>
      </c>
      <c r="AD552" s="3" t="s">
        <v>2140</v>
      </c>
      <c r="AE552" s="3" t="s">
        <v>95</v>
      </c>
      <c r="AF552" s="3" t="s">
        <v>96</v>
      </c>
      <c r="AG552" s="3" t="s">
        <v>97</v>
      </c>
    </row>
    <row r="553" spans="1:33" ht="45" customHeight="1" x14ac:dyDescent="0.25">
      <c r="A553" s="3" t="s">
        <v>2141</v>
      </c>
      <c r="B553" s="3" t="s">
        <v>80</v>
      </c>
      <c r="C553" s="3" t="s">
        <v>81</v>
      </c>
      <c r="D553" s="3" t="s">
        <v>82</v>
      </c>
      <c r="E553" s="3" t="s">
        <v>83</v>
      </c>
      <c r="F553" s="3" t="s">
        <v>162</v>
      </c>
      <c r="G553" s="3" t="s">
        <v>163</v>
      </c>
      <c r="H553" s="3" t="s">
        <v>163</v>
      </c>
      <c r="I553" s="3" t="s">
        <v>334</v>
      </c>
      <c r="J553" s="3" t="s">
        <v>2142</v>
      </c>
      <c r="K553" s="3" t="s">
        <v>2143</v>
      </c>
      <c r="L553" s="3" t="s">
        <v>629</v>
      </c>
      <c r="M553" s="3" t="s">
        <v>105</v>
      </c>
      <c r="N553" s="3" t="s">
        <v>168</v>
      </c>
      <c r="O553" s="3" t="s">
        <v>92</v>
      </c>
      <c r="P553" s="3" t="s">
        <v>169</v>
      </c>
      <c r="Q553" s="3" t="s">
        <v>92</v>
      </c>
      <c r="R553" s="3" t="s">
        <v>2144</v>
      </c>
      <c r="S553" s="3" t="s">
        <v>2144</v>
      </c>
      <c r="T553" s="3" t="s">
        <v>2144</v>
      </c>
      <c r="U553" s="3" t="s">
        <v>2144</v>
      </c>
      <c r="V553" s="3" t="s">
        <v>2144</v>
      </c>
      <c r="W553" s="3" t="s">
        <v>2144</v>
      </c>
      <c r="X553" s="3" t="s">
        <v>2144</v>
      </c>
      <c r="Y553" s="3" t="s">
        <v>2144</v>
      </c>
      <c r="Z553" s="3" t="s">
        <v>2144</v>
      </c>
      <c r="AA553" s="3" t="s">
        <v>2144</v>
      </c>
      <c r="AB553" s="3" t="s">
        <v>2144</v>
      </c>
      <c r="AC553" s="3" t="s">
        <v>2144</v>
      </c>
      <c r="AD553" s="3" t="s">
        <v>2144</v>
      </c>
      <c r="AE553" s="3" t="s">
        <v>95</v>
      </c>
      <c r="AF553" s="3" t="s">
        <v>96</v>
      </c>
      <c r="AG553" s="3" t="s">
        <v>97</v>
      </c>
    </row>
    <row r="554" spans="1:33" ht="45" customHeight="1" x14ac:dyDescent="0.25">
      <c r="A554" s="3" t="s">
        <v>2145</v>
      </c>
      <c r="B554" s="3" t="s">
        <v>80</v>
      </c>
      <c r="C554" s="3" t="s">
        <v>81</v>
      </c>
      <c r="D554" s="3" t="s">
        <v>82</v>
      </c>
      <c r="E554" s="3" t="s">
        <v>83</v>
      </c>
      <c r="F554" s="3" t="s">
        <v>162</v>
      </c>
      <c r="G554" s="3" t="s">
        <v>163</v>
      </c>
      <c r="H554" s="3" t="s">
        <v>163</v>
      </c>
      <c r="I554" s="3" t="s">
        <v>466</v>
      </c>
      <c r="J554" s="3" t="s">
        <v>2146</v>
      </c>
      <c r="K554" s="3" t="s">
        <v>1280</v>
      </c>
      <c r="L554" s="3" t="s">
        <v>1597</v>
      </c>
      <c r="M554" s="3" t="s">
        <v>90</v>
      </c>
      <c r="N554" s="3" t="s">
        <v>168</v>
      </c>
      <c r="O554" s="3" t="s">
        <v>92</v>
      </c>
      <c r="P554" s="3" t="s">
        <v>169</v>
      </c>
      <c r="Q554" s="3" t="s">
        <v>92</v>
      </c>
      <c r="R554" s="3" t="s">
        <v>2147</v>
      </c>
      <c r="S554" s="3" t="s">
        <v>2147</v>
      </c>
      <c r="T554" s="3" t="s">
        <v>2147</v>
      </c>
      <c r="U554" s="3" t="s">
        <v>2147</v>
      </c>
      <c r="V554" s="3" t="s">
        <v>2147</v>
      </c>
      <c r="W554" s="3" t="s">
        <v>2147</v>
      </c>
      <c r="X554" s="3" t="s">
        <v>2147</v>
      </c>
      <c r="Y554" s="3" t="s">
        <v>2147</v>
      </c>
      <c r="Z554" s="3" t="s">
        <v>2147</v>
      </c>
      <c r="AA554" s="3" t="s">
        <v>2147</v>
      </c>
      <c r="AB554" s="3" t="s">
        <v>2147</v>
      </c>
      <c r="AC554" s="3" t="s">
        <v>2147</v>
      </c>
      <c r="AD554" s="3" t="s">
        <v>2147</v>
      </c>
      <c r="AE554" s="3" t="s">
        <v>95</v>
      </c>
      <c r="AF554" s="3" t="s">
        <v>96</v>
      </c>
      <c r="AG554" s="3" t="s">
        <v>97</v>
      </c>
    </row>
    <row r="555" spans="1:33" ht="45" customHeight="1" x14ac:dyDescent="0.25">
      <c r="A555" s="3" t="s">
        <v>2148</v>
      </c>
      <c r="B555" s="3" t="s">
        <v>80</v>
      </c>
      <c r="C555" s="3" t="s">
        <v>81</v>
      </c>
      <c r="D555" s="3" t="s">
        <v>82</v>
      </c>
      <c r="E555" s="3" t="s">
        <v>83</v>
      </c>
      <c r="F555" s="3" t="s">
        <v>193</v>
      </c>
      <c r="G555" s="3" t="s">
        <v>194</v>
      </c>
      <c r="H555" s="3" t="s">
        <v>194</v>
      </c>
      <c r="I555" s="3" t="s">
        <v>292</v>
      </c>
      <c r="J555" s="3" t="s">
        <v>2149</v>
      </c>
      <c r="K555" s="3" t="s">
        <v>2150</v>
      </c>
      <c r="L555" s="3" t="s">
        <v>2151</v>
      </c>
      <c r="M555" s="3" t="s">
        <v>105</v>
      </c>
      <c r="N555" s="3" t="s">
        <v>199</v>
      </c>
      <c r="O555" s="3" t="s">
        <v>92</v>
      </c>
      <c r="P555" s="3" t="s">
        <v>200</v>
      </c>
      <c r="Q555" s="3" t="s">
        <v>92</v>
      </c>
      <c r="R555" s="3" t="s">
        <v>2152</v>
      </c>
      <c r="S555" s="3" t="s">
        <v>2152</v>
      </c>
      <c r="T555" s="3" t="s">
        <v>2152</v>
      </c>
      <c r="U555" s="3" t="s">
        <v>2152</v>
      </c>
      <c r="V555" s="3" t="s">
        <v>2152</v>
      </c>
      <c r="W555" s="3" t="s">
        <v>2152</v>
      </c>
      <c r="X555" s="3" t="s">
        <v>2152</v>
      </c>
      <c r="Y555" s="3" t="s">
        <v>2152</v>
      </c>
      <c r="Z555" s="3" t="s">
        <v>2152</v>
      </c>
      <c r="AA555" s="3" t="s">
        <v>2152</v>
      </c>
      <c r="AB555" s="3" t="s">
        <v>2152</v>
      </c>
      <c r="AC555" s="3" t="s">
        <v>2152</v>
      </c>
      <c r="AD555" s="3" t="s">
        <v>2152</v>
      </c>
      <c r="AE555" s="3" t="s">
        <v>95</v>
      </c>
      <c r="AF555" s="3" t="s">
        <v>96</v>
      </c>
      <c r="AG555" s="3" t="s">
        <v>97</v>
      </c>
    </row>
    <row r="556" spans="1:33" ht="45" customHeight="1" x14ac:dyDescent="0.25">
      <c r="A556" s="3" t="s">
        <v>2153</v>
      </c>
      <c r="B556" s="3" t="s">
        <v>80</v>
      </c>
      <c r="C556" s="3" t="s">
        <v>81</v>
      </c>
      <c r="D556" s="3" t="s">
        <v>82</v>
      </c>
      <c r="E556" s="3" t="s">
        <v>83</v>
      </c>
      <c r="F556" s="3" t="s">
        <v>132</v>
      </c>
      <c r="G556" s="3" t="s">
        <v>133</v>
      </c>
      <c r="H556" s="3" t="s">
        <v>133</v>
      </c>
      <c r="I556" s="3" t="s">
        <v>203</v>
      </c>
      <c r="J556" s="3" t="s">
        <v>454</v>
      </c>
      <c r="K556" s="3" t="s">
        <v>1408</v>
      </c>
      <c r="L556" s="3" t="s">
        <v>217</v>
      </c>
      <c r="M556" s="3" t="s">
        <v>105</v>
      </c>
      <c r="N556" s="3" t="s">
        <v>138</v>
      </c>
      <c r="O556" s="3" t="s">
        <v>92</v>
      </c>
      <c r="P556" s="3" t="s">
        <v>139</v>
      </c>
      <c r="Q556" s="3" t="s">
        <v>92</v>
      </c>
      <c r="R556" s="3" t="s">
        <v>2154</v>
      </c>
      <c r="S556" s="3" t="s">
        <v>2154</v>
      </c>
      <c r="T556" s="3" t="s">
        <v>2154</v>
      </c>
      <c r="U556" s="3" t="s">
        <v>2154</v>
      </c>
      <c r="V556" s="3" t="s">
        <v>2154</v>
      </c>
      <c r="W556" s="3" t="s">
        <v>2154</v>
      </c>
      <c r="X556" s="3" t="s">
        <v>2154</v>
      </c>
      <c r="Y556" s="3" t="s">
        <v>2154</v>
      </c>
      <c r="Z556" s="3" t="s">
        <v>2154</v>
      </c>
      <c r="AA556" s="3" t="s">
        <v>2154</v>
      </c>
      <c r="AB556" s="3" t="s">
        <v>2154</v>
      </c>
      <c r="AC556" s="3" t="s">
        <v>2154</v>
      </c>
      <c r="AD556" s="3" t="s">
        <v>2154</v>
      </c>
      <c r="AE556" s="3" t="s">
        <v>95</v>
      </c>
      <c r="AF556" s="3" t="s">
        <v>96</v>
      </c>
      <c r="AG556" s="3" t="s">
        <v>97</v>
      </c>
    </row>
    <row r="557" spans="1:33" ht="45" customHeight="1" x14ac:dyDescent="0.25">
      <c r="A557" s="3" t="s">
        <v>2155</v>
      </c>
      <c r="B557" s="3" t="s">
        <v>80</v>
      </c>
      <c r="C557" s="3" t="s">
        <v>81</v>
      </c>
      <c r="D557" s="3" t="s">
        <v>82</v>
      </c>
      <c r="E557" s="3" t="s">
        <v>83</v>
      </c>
      <c r="F557" s="3" t="s">
        <v>255</v>
      </c>
      <c r="G557" s="3" t="s">
        <v>256</v>
      </c>
      <c r="H557" s="3" t="s">
        <v>256</v>
      </c>
      <c r="I557" s="3" t="s">
        <v>203</v>
      </c>
      <c r="J557" s="3" t="s">
        <v>2156</v>
      </c>
      <c r="K557" s="3" t="s">
        <v>1048</v>
      </c>
      <c r="L557" s="3" t="s">
        <v>781</v>
      </c>
      <c r="M557" s="3" t="s">
        <v>90</v>
      </c>
      <c r="N557" s="3" t="s">
        <v>261</v>
      </c>
      <c r="O557" s="3" t="s">
        <v>92</v>
      </c>
      <c r="P557" s="3" t="s">
        <v>262</v>
      </c>
      <c r="Q557" s="3" t="s">
        <v>92</v>
      </c>
      <c r="R557" s="3" t="s">
        <v>2157</v>
      </c>
      <c r="S557" s="3" t="s">
        <v>2157</v>
      </c>
      <c r="T557" s="3" t="s">
        <v>2157</v>
      </c>
      <c r="U557" s="3" t="s">
        <v>2157</v>
      </c>
      <c r="V557" s="3" t="s">
        <v>2157</v>
      </c>
      <c r="W557" s="3" t="s">
        <v>2157</v>
      </c>
      <c r="X557" s="3" t="s">
        <v>2157</v>
      </c>
      <c r="Y557" s="3" t="s">
        <v>2157</v>
      </c>
      <c r="Z557" s="3" t="s">
        <v>2157</v>
      </c>
      <c r="AA557" s="3" t="s">
        <v>2157</v>
      </c>
      <c r="AB557" s="3" t="s">
        <v>2157</v>
      </c>
      <c r="AC557" s="3" t="s">
        <v>2157</v>
      </c>
      <c r="AD557" s="3" t="s">
        <v>2157</v>
      </c>
      <c r="AE557" s="3" t="s">
        <v>95</v>
      </c>
      <c r="AF557" s="3" t="s">
        <v>96</v>
      </c>
      <c r="AG557" s="3" t="s">
        <v>97</v>
      </c>
    </row>
    <row r="558" spans="1:33" ht="45" customHeight="1" x14ac:dyDescent="0.25">
      <c r="A558" s="3" t="s">
        <v>2158</v>
      </c>
      <c r="B558" s="3" t="s">
        <v>80</v>
      </c>
      <c r="C558" s="3" t="s">
        <v>81</v>
      </c>
      <c r="D558" s="3" t="s">
        <v>82</v>
      </c>
      <c r="E558" s="3" t="s">
        <v>83</v>
      </c>
      <c r="F558" s="3" t="s">
        <v>255</v>
      </c>
      <c r="G558" s="3" t="s">
        <v>256</v>
      </c>
      <c r="H558" s="3" t="s">
        <v>256</v>
      </c>
      <c r="I558" s="3" t="s">
        <v>185</v>
      </c>
      <c r="J558" s="3" t="s">
        <v>699</v>
      </c>
      <c r="K558" s="3" t="s">
        <v>310</v>
      </c>
      <c r="L558" s="3" t="s">
        <v>174</v>
      </c>
      <c r="M558" s="3" t="s">
        <v>105</v>
      </c>
      <c r="N558" s="3" t="s">
        <v>261</v>
      </c>
      <c r="O558" s="3" t="s">
        <v>92</v>
      </c>
      <c r="P558" s="3" t="s">
        <v>262</v>
      </c>
      <c r="Q558" s="3" t="s">
        <v>92</v>
      </c>
      <c r="R558" s="3" t="s">
        <v>2159</v>
      </c>
      <c r="S558" s="3" t="s">
        <v>2159</v>
      </c>
      <c r="T558" s="3" t="s">
        <v>2159</v>
      </c>
      <c r="U558" s="3" t="s">
        <v>2159</v>
      </c>
      <c r="V558" s="3" t="s">
        <v>2159</v>
      </c>
      <c r="W558" s="3" t="s">
        <v>2159</v>
      </c>
      <c r="X558" s="3" t="s">
        <v>2159</v>
      </c>
      <c r="Y558" s="3" t="s">
        <v>2159</v>
      </c>
      <c r="Z558" s="3" t="s">
        <v>2159</v>
      </c>
      <c r="AA558" s="3" t="s">
        <v>2159</v>
      </c>
      <c r="AB558" s="3" t="s">
        <v>2159</v>
      </c>
      <c r="AC558" s="3" t="s">
        <v>2159</v>
      </c>
      <c r="AD558" s="3" t="s">
        <v>2159</v>
      </c>
      <c r="AE558" s="3" t="s">
        <v>95</v>
      </c>
      <c r="AF558" s="3" t="s">
        <v>96</v>
      </c>
      <c r="AG558" s="3" t="s">
        <v>97</v>
      </c>
    </row>
    <row r="559" spans="1:33" ht="45" customHeight="1" x14ac:dyDescent="0.25">
      <c r="A559" s="3" t="s">
        <v>2160</v>
      </c>
      <c r="B559" s="3" t="s">
        <v>80</v>
      </c>
      <c r="C559" s="3" t="s">
        <v>81</v>
      </c>
      <c r="D559" s="3" t="s">
        <v>82</v>
      </c>
      <c r="E559" s="3" t="s">
        <v>83</v>
      </c>
      <c r="F559" s="3" t="s">
        <v>265</v>
      </c>
      <c r="G559" s="3" t="s">
        <v>266</v>
      </c>
      <c r="H559" s="3" t="s">
        <v>266</v>
      </c>
      <c r="I559" s="3" t="s">
        <v>86</v>
      </c>
      <c r="J559" s="3" t="s">
        <v>2161</v>
      </c>
      <c r="K559" s="3" t="s">
        <v>931</v>
      </c>
      <c r="L559" s="3" t="s">
        <v>114</v>
      </c>
      <c r="M559" s="3" t="s">
        <v>105</v>
      </c>
      <c r="N559" s="3" t="s">
        <v>271</v>
      </c>
      <c r="O559" s="3" t="s">
        <v>92</v>
      </c>
      <c r="P559" s="3" t="s">
        <v>272</v>
      </c>
      <c r="Q559" s="3" t="s">
        <v>92</v>
      </c>
      <c r="R559" s="3" t="s">
        <v>2162</v>
      </c>
      <c r="S559" s="3" t="s">
        <v>2162</v>
      </c>
      <c r="T559" s="3" t="s">
        <v>2162</v>
      </c>
      <c r="U559" s="3" t="s">
        <v>2162</v>
      </c>
      <c r="V559" s="3" t="s">
        <v>2162</v>
      </c>
      <c r="W559" s="3" t="s">
        <v>2162</v>
      </c>
      <c r="X559" s="3" t="s">
        <v>2162</v>
      </c>
      <c r="Y559" s="3" t="s">
        <v>2162</v>
      </c>
      <c r="Z559" s="3" t="s">
        <v>2162</v>
      </c>
      <c r="AA559" s="3" t="s">
        <v>2162</v>
      </c>
      <c r="AB559" s="3" t="s">
        <v>2162</v>
      </c>
      <c r="AC559" s="3" t="s">
        <v>2162</v>
      </c>
      <c r="AD559" s="3" t="s">
        <v>2162</v>
      </c>
      <c r="AE559" s="3" t="s">
        <v>95</v>
      </c>
      <c r="AF559" s="3" t="s">
        <v>96</v>
      </c>
      <c r="AG559" s="3" t="s">
        <v>97</v>
      </c>
    </row>
    <row r="560" spans="1:33" ht="45" customHeight="1" x14ac:dyDescent="0.25">
      <c r="A560" s="3" t="s">
        <v>2163</v>
      </c>
      <c r="B560" s="3" t="s">
        <v>80</v>
      </c>
      <c r="C560" s="3" t="s">
        <v>81</v>
      </c>
      <c r="D560" s="3" t="s">
        <v>82</v>
      </c>
      <c r="E560" s="3" t="s">
        <v>83</v>
      </c>
      <c r="F560" s="3" t="s">
        <v>284</v>
      </c>
      <c r="G560" s="3" t="s">
        <v>285</v>
      </c>
      <c r="H560" s="3" t="s">
        <v>285</v>
      </c>
      <c r="I560" s="3" t="s">
        <v>399</v>
      </c>
      <c r="J560" s="3" t="s">
        <v>2164</v>
      </c>
      <c r="K560" s="3" t="s">
        <v>217</v>
      </c>
      <c r="L560" s="3" t="s">
        <v>500</v>
      </c>
      <c r="M560" s="3" t="s">
        <v>90</v>
      </c>
      <c r="N560" s="3" t="s">
        <v>288</v>
      </c>
      <c r="O560" s="3" t="s">
        <v>92</v>
      </c>
      <c r="P560" s="3" t="s">
        <v>289</v>
      </c>
      <c r="Q560" s="3" t="s">
        <v>92</v>
      </c>
      <c r="R560" s="3" t="s">
        <v>2165</v>
      </c>
      <c r="S560" s="3" t="s">
        <v>2165</v>
      </c>
      <c r="T560" s="3" t="s">
        <v>2165</v>
      </c>
      <c r="U560" s="3" t="s">
        <v>2165</v>
      </c>
      <c r="V560" s="3" t="s">
        <v>2165</v>
      </c>
      <c r="W560" s="3" t="s">
        <v>2165</v>
      </c>
      <c r="X560" s="3" t="s">
        <v>2165</v>
      </c>
      <c r="Y560" s="3" t="s">
        <v>2165</v>
      </c>
      <c r="Z560" s="3" t="s">
        <v>2165</v>
      </c>
      <c r="AA560" s="3" t="s">
        <v>2165</v>
      </c>
      <c r="AB560" s="3" t="s">
        <v>2165</v>
      </c>
      <c r="AC560" s="3" t="s">
        <v>2165</v>
      </c>
      <c r="AD560" s="3" t="s">
        <v>2165</v>
      </c>
      <c r="AE560" s="3" t="s">
        <v>95</v>
      </c>
      <c r="AF560" s="3" t="s">
        <v>96</v>
      </c>
      <c r="AG560" s="3" t="s">
        <v>97</v>
      </c>
    </row>
    <row r="561" spans="1:33" ht="45" customHeight="1" x14ac:dyDescent="0.25">
      <c r="A561" s="3" t="s">
        <v>2166</v>
      </c>
      <c r="B561" s="3" t="s">
        <v>80</v>
      </c>
      <c r="C561" s="3" t="s">
        <v>81</v>
      </c>
      <c r="D561" s="3" t="s">
        <v>82</v>
      </c>
      <c r="E561" s="3" t="s">
        <v>83</v>
      </c>
      <c r="F561" s="3" t="s">
        <v>193</v>
      </c>
      <c r="G561" s="3" t="s">
        <v>194</v>
      </c>
      <c r="H561" s="3" t="s">
        <v>194</v>
      </c>
      <c r="I561" s="3" t="s">
        <v>134</v>
      </c>
      <c r="J561" s="3" t="s">
        <v>2167</v>
      </c>
      <c r="K561" s="3" t="s">
        <v>560</v>
      </c>
      <c r="L561" s="3" t="s">
        <v>2168</v>
      </c>
      <c r="M561" s="3" t="s">
        <v>105</v>
      </c>
      <c r="N561" s="3" t="s">
        <v>199</v>
      </c>
      <c r="O561" s="3" t="s">
        <v>92</v>
      </c>
      <c r="P561" s="3" t="s">
        <v>200</v>
      </c>
      <c r="Q561" s="3" t="s">
        <v>92</v>
      </c>
      <c r="R561" s="3" t="s">
        <v>2169</v>
      </c>
      <c r="S561" s="3" t="s">
        <v>2169</v>
      </c>
      <c r="T561" s="3" t="s">
        <v>2169</v>
      </c>
      <c r="U561" s="3" t="s">
        <v>2169</v>
      </c>
      <c r="V561" s="3" t="s">
        <v>2169</v>
      </c>
      <c r="W561" s="3" t="s">
        <v>2169</v>
      </c>
      <c r="X561" s="3" t="s">
        <v>2169</v>
      </c>
      <c r="Y561" s="3" t="s">
        <v>2169</v>
      </c>
      <c r="Z561" s="3" t="s">
        <v>2169</v>
      </c>
      <c r="AA561" s="3" t="s">
        <v>2169</v>
      </c>
      <c r="AB561" s="3" t="s">
        <v>2169</v>
      </c>
      <c r="AC561" s="3" t="s">
        <v>2169</v>
      </c>
      <c r="AD561" s="3" t="s">
        <v>2169</v>
      </c>
      <c r="AE561" s="3" t="s">
        <v>95</v>
      </c>
      <c r="AF561" s="3" t="s">
        <v>96</v>
      </c>
      <c r="AG561" s="3" t="s">
        <v>97</v>
      </c>
    </row>
    <row r="562" spans="1:33" ht="45" customHeight="1" x14ac:dyDescent="0.25">
      <c r="A562" s="3" t="s">
        <v>2170</v>
      </c>
      <c r="B562" s="3" t="s">
        <v>80</v>
      </c>
      <c r="C562" s="3" t="s">
        <v>81</v>
      </c>
      <c r="D562" s="3" t="s">
        <v>82</v>
      </c>
      <c r="E562" s="3" t="s">
        <v>83</v>
      </c>
      <c r="F562" s="3" t="s">
        <v>284</v>
      </c>
      <c r="G562" s="3" t="s">
        <v>285</v>
      </c>
      <c r="H562" s="3" t="s">
        <v>285</v>
      </c>
      <c r="I562" s="3" t="s">
        <v>214</v>
      </c>
      <c r="J562" s="3" t="s">
        <v>1295</v>
      </c>
      <c r="K562" s="3" t="s">
        <v>2171</v>
      </c>
      <c r="L562" s="3" t="s">
        <v>2172</v>
      </c>
      <c r="M562" s="3" t="s">
        <v>90</v>
      </c>
      <c r="N562" s="3" t="s">
        <v>288</v>
      </c>
      <c r="O562" s="3" t="s">
        <v>92</v>
      </c>
      <c r="P562" s="3" t="s">
        <v>289</v>
      </c>
      <c r="Q562" s="3" t="s">
        <v>92</v>
      </c>
      <c r="R562" s="3" t="s">
        <v>2173</v>
      </c>
      <c r="S562" s="3" t="s">
        <v>2173</v>
      </c>
      <c r="T562" s="3" t="s">
        <v>2173</v>
      </c>
      <c r="U562" s="3" t="s">
        <v>2173</v>
      </c>
      <c r="V562" s="3" t="s">
        <v>2173</v>
      </c>
      <c r="W562" s="3" t="s">
        <v>2173</v>
      </c>
      <c r="X562" s="3" t="s">
        <v>2173</v>
      </c>
      <c r="Y562" s="3" t="s">
        <v>2173</v>
      </c>
      <c r="Z562" s="3" t="s">
        <v>2173</v>
      </c>
      <c r="AA562" s="3" t="s">
        <v>2173</v>
      </c>
      <c r="AB562" s="3" t="s">
        <v>2173</v>
      </c>
      <c r="AC562" s="3" t="s">
        <v>2173</v>
      </c>
      <c r="AD562" s="3" t="s">
        <v>2173</v>
      </c>
      <c r="AE562" s="3" t="s">
        <v>95</v>
      </c>
      <c r="AF562" s="3" t="s">
        <v>96</v>
      </c>
      <c r="AG562" s="3" t="s">
        <v>97</v>
      </c>
    </row>
    <row r="563" spans="1:33" ht="45" customHeight="1" x14ac:dyDescent="0.25">
      <c r="A563" s="3" t="s">
        <v>2174</v>
      </c>
      <c r="B563" s="3" t="s">
        <v>80</v>
      </c>
      <c r="C563" s="3" t="s">
        <v>81</v>
      </c>
      <c r="D563" s="3" t="s">
        <v>82</v>
      </c>
      <c r="E563" s="3" t="s">
        <v>83</v>
      </c>
      <c r="F563" s="3" t="s">
        <v>485</v>
      </c>
      <c r="G563" s="3" t="s">
        <v>486</v>
      </c>
      <c r="H563" s="3" t="s">
        <v>486</v>
      </c>
      <c r="I563" s="3" t="s">
        <v>323</v>
      </c>
      <c r="J563" s="3" t="s">
        <v>2175</v>
      </c>
      <c r="K563" s="3" t="s">
        <v>1146</v>
      </c>
      <c r="L563" s="3" t="s">
        <v>670</v>
      </c>
      <c r="M563" s="3" t="s">
        <v>90</v>
      </c>
      <c r="N563" s="3" t="s">
        <v>491</v>
      </c>
      <c r="O563" s="3" t="s">
        <v>92</v>
      </c>
      <c r="P563" s="3" t="s">
        <v>492</v>
      </c>
      <c r="Q563" s="3" t="s">
        <v>92</v>
      </c>
      <c r="R563" s="3" t="s">
        <v>2176</v>
      </c>
      <c r="S563" s="3" t="s">
        <v>2176</v>
      </c>
      <c r="T563" s="3" t="s">
        <v>2176</v>
      </c>
      <c r="U563" s="3" t="s">
        <v>2176</v>
      </c>
      <c r="V563" s="3" t="s">
        <v>2176</v>
      </c>
      <c r="W563" s="3" t="s">
        <v>2176</v>
      </c>
      <c r="X563" s="3" t="s">
        <v>2176</v>
      </c>
      <c r="Y563" s="3" t="s">
        <v>2176</v>
      </c>
      <c r="Z563" s="3" t="s">
        <v>2176</v>
      </c>
      <c r="AA563" s="3" t="s">
        <v>2176</v>
      </c>
      <c r="AB563" s="3" t="s">
        <v>2176</v>
      </c>
      <c r="AC563" s="3" t="s">
        <v>2176</v>
      </c>
      <c r="AD563" s="3" t="s">
        <v>2176</v>
      </c>
      <c r="AE563" s="3" t="s">
        <v>95</v>
      </c>
      <c r="AF563" s="3" t="s">
        <v>96</v>
      </c>
      <c r="AG563" s="3" t="s">
        <v>97</v>
      </c>
    </row>
    <row r="564" spans="1:33" ht="45" customHeight="1" x14ac:dyDescent="0.25">
      <c r="A564" s="3" t="s">
        <v>2177</v>
      </c>
      <c r="B564" s="3" t="s">
        <v>80</v>
      </c>
      <c r="C564" s="3" t="s">
        <v>81</v>
      </c>
      <c r="D564" s="3" t="s">
        <v>82</v>
      </c>
      <c r="E564" s="3" t="s">
        <v>83</v>
      </c>
      <c r="F564" s="3" t="s">
        <v>132</v>
      </c>
      <c r="G564" s="3" t="s">
        <v>133</v>
      </c>
      <c r="H564" s="3" t="s">
        <v>133</v>
      </c>
      <c r="I564" s="3" t="s">
        <v>750</v>
      </c>
      <c r="J564" s="3" t="s">
        <v>2178</v>
      </c>
      <c r="K564" s="3" t="s">
        <v>601</v>
      </c>
      <c r="L564" s="3" t="s">
        <v>1099</v>
      </c>
      <c r="M564" s="3" t="s">
        <v>90</v>
      </c>
      <c r="N564" s="3" t="s">
        <v>138</v>
      </c>
      <c r="O564" s="3" t="s">
        <v>92</v>
      </c>
      <c r="P564" s="3" t="s">
        <v>139</v>
      </c>
      <c r="Q564" s="3" t="s">
        <v>92</v>
      </c>
      <c r="R564" s="3" t="s">
        <v>2179</v>
      </c>
      <c r="S564" s="3" t="s">
        <v>2179</v>
      </c>
      <c r="T564" s="3" t="s">
        <v>2179</v>
      </c>
      <c r="U564" s="3" t="s">
        <v>2179</v>
      </c>
      <c r="V564" s="3" t="s">
        <v>2179</v>
      </c>
      <c r="W564" s="3" t="s">
        <v>2179</v>
      </c>
      <c r="X564" s="3" t="s">
        <v>2179</v>
      </c>
      <c r="Y564" s="3" t="s">
        <v>2179</v>
      </c>
      <c r="Z564" s="3" t="s">
        <v>2179</v>
      </c>
      <c r="AA564" s="3" t="s">
        <v>2179</v>
      </c>
      <c r="AB564" s="3" t="s">
        <v>2179</v>
      </c>
      <c r="AC564" s="3" t="s">
        <v>2179</v>
      </c>
      <c r="AD564" s="3" t="s">
        <v>2179</v>
      </c>
      <c r="AE564" s="3" t="s">
        <v>95</v>
      </c>
      <c r="AF564" s="3" t="s">
        <v>96</v>
      </c>
      <c r="AG564" s="3" t="s">
        <v>97</v>
      </c>
    </row>
    <row r="565" spans="1:33" ht="45" customHeight="1" x14ac:dyDescent="0.25">
      <c r="A565" s="3" t="s">
        <v>2180</v>
      </c>
      <c r="B565" s="3" t="s">
        <v>80</v>
      </c>
      <c r="C565" s="3" t="s">
        <v>81</v>
      </c>
      <c r="D565" s="3" t="s">
        <v>82</v>
      </c>
      <c r="E565" s="3" t="s">
        <v>83</v>
      </c>
      <c r="F565" s="3" t="s">
        <v>284</v>
      </c>
      <c r="G565" s="3" t="s">
        <v>285</v>
      </c>
      <c r="H565" s="3" t="s">
        <v>285</v>
      </c>
      <c r="I565" s="3" t="s">
        <v>586</v>
      </c>
      <c r="J565" s="3" t="s">
        <v>2181</v>
      </c>
      <c r="K565" s="3" t="s">
        <v>2182</v>
      </c>
      <c r="L565" s="3" t="s">
        <v>657</v>
      </c>
      <c r="M565" s="3" t="s">
        <v>90</v>
      </c>
      <c r="N565" s="3" t="s">
        <v>288</v>
      </c>
      <c r="O565" s="3" t="s">
        <v>92</v>
      </c>
      <c r="P565" s="3" t="s">
        <v>289</v>
      </c>
      <c r="Q565" s="3" t="s">
        <v>92</v>
      </c>
      <c r="R565" s="3" t="s">
        <v>2183</v>
      </c>
      <c r="S565" s="3" t="s">
        <v>2183</v>
      </c>
      <c r="T565" s="3" t="s">
        <v>2183</v>
      </c>
      <c r="U565" s="3" t="s">
        <v>2183</v>
      </c>
      <c r="V565" s="3" t="s">
        <v>2183</v>
      </c>
      <c r="W565" s="3" t="s">
        <v>2183</v>
      </c>
      <c r="X565" s="3" t="s">
        <v>2183</v>
      </c>
      <c r="Y565" s="3" t="s">
        <v>2183</v>
      </c>
      <c r="Z565" s="3" t="s">
        <v>2183</v>
      </c>
      <c r="AA565" s="3" t="s">
        <v>2183</v>
      </c>
      <c r="AB565" s="3" t="s">
        <v>2183</v>
      </c>
      <c r="AC565" s="3" t="s">
        <v>2183</v>
      </c>
      <c r="AD565" s="3" t="s">
        <v>2183</v>
      </c>
      <c r="AE565" s="3" t="s">
        <v>95</v>
      </c>
      <c r="AF565" s="3" t="s">
        <v>96</v>
      </c>
      <c r="AG565" s="3" t="s">
        <v>97</v>
      </c>
    </row>
    <row r="566" spans="1:33" ht="45" customHeight="1" x14ac:dyDescent="0.25">
      <c r="A566" s="3" t="s">
        <v>2184</v>
      </c>
      <c r="B566" s="3" t="s">
        <v>80</v>
      </c>
      <c r="C566" s="3" t="s">
        <v>81</v>
      </c>
      <c r="D566" s="3" t="s">
        <v>82</v>
      </c>
      <c r="E566" s="3" t="s">
        <v>83</v>
      </c>
      <c r="F566" s="3" t="s">
        <v>579</v>
      </c>
      <c r="G566" s="3" t="s">
        <v>580</v>
      </c>
      <c r="H566" s="3" t="s">
        <v>580</v>
      </c>
      <c r="I566" s="3" t="s">
        <v>678</v>
      </c>
      <c r="J566" s="3" t="s">
        <v>2185</v>
      </c>
      <c r="K566" s="3" t="s">
        <v>2186</v>
      </c>
      <c r="L566" s="3" t="s">
        <v>1637</v>
      </c>
      <c r="M566" s="3" t="s">
        <v>105</v>
      </c>
      <c r="N566" s="3" t="s">
        <v>582</v>
      </c>
      <c r="O566" s="3" t="s">
        <v>92</v>
      </c>
      <c r="P566" s="3" t="s">
        <v>583</v>
      </c>
      <c r="Q566" s="3" t="s">
        <v>92</v>
      </c>
      <c r="R566" s="3" t="s">
        <v>2187</v>
      </c>
      <c r="S566" s="3" t="s">
        <v>2187</v>
      </c>
      <c r="T566" s="3" t="s">
        <v>2187</v>
      </c>
      <c r="U566" s="3" t="s">
        <v>2187</v>
      </c>
      <c r="V566" s="3" t="s">
        <v>2187</v>
      </c>
      <c r="W566" s="3" t="s">
        <v>2187</v>
      </c>
      <c r="X566" s="3" t="s">
        <v>2187</v>
      </c>
      <c r="Y566" s="3" t="s">
        <v>2187</v>
      </c>
      <c r="Z566" s="3" t="s">
        <v>2187</v>
      </c>
      <c r="AA566" s="3" t="s">
        <v>2187</v>
      </c>
      <c r="AB566" s="3" t="s">
        <v>2187</v>
      </c>
      <c r="AC566" s="3" t="s">
        <v>2187</v>
      </c>
      <c r="AD566" s="3" t="s">
        <v>2187</v>
      </c>
      <c r="AE566" s="3" t="s">
        <v>95</v>
      </c>
      <c r="AF566" s="3" t="s">
        <v>96</v>
      </c>
      <c r="AG566" s="3" t="s">
        <v>97</v>
      </c>
    </row>
    <row r="567" spans="1:33" ht="45" customHeight="1" x14ac:dyDescent="0.25">
      <c r="A567" s="3" t="s">
        <v>2188</v>
      </c>
      <c r="B567" s="3" t="s">
        <v>80</v>
      </c>
      <c r="C567" s="3" t="s">
        <v>81</v>
      </c>
      <c r="D567" s="3" t="s">
        <v>82</v>
      </c>
      <c r="E567" s="3" t="s">
        <v>83</v>
      </c>
      <c r="F567" s="3" t="s">
        <v>110</v>
      </c>
      <c r="G567" s="3" t="s">
        <v>111</v>
      </c>
      <c r="H567" s="3" t="s">
        <v>111</v>
      </c>
      <c r="I567" s="3" t="s">
        <v>86</v>
      </c>
      <c r="J567" s="3" t="s">
        <v>2189</v>
      </c>
      <c r="K567" s="3" t="s">
        <v>180</v>
      </c>
      <c r="L567" s="3" t="s">
        <v>394</v>
      </c>
      <c r="M567" s="3" t="s">
        <v>90</v>
      </c>
      <c r="N567" s="3" t="s">
        <v>106</v>
      </c>
      <c r="O567" s="3" t="s">
        <v>92</v>
      </c>
      <c r="P567" s="3" t="s">
        <v>107</v>
      </c>
      <c r="Q567" s="3" t="s">
        <v>92</v>
      </c>
      <c r="R567" s="3" t="s">
        <v>2190</v>
      </c>
      <c r="S567" s="3" t="s">
        <v>2190</v>
      </c>
      <c r="T567" s="3" t="s">
        <v>2190</v>
      </c>
      <c r="U567" s="3" t="s">
        <v>2190</v>
      </c>
      <c r="V567" s="3" t="s">
        <v>2190</v>
      </c>
      <c r="W567" s="3" t="s">
        <v>2190</v>
      </c>
      <c r="X567" s="3" t="s">
        <v>2190</v>
      </c>
      <c r="Y567" s="3" t="s">
        <v>2190</v>
      </c>
      <c r="Z567" s="3" t="s">
        <v>2190</v>
      </c>
      <c r="AA567" s="3" t="s">
        <v>2190</v>
      </c>
      <c r="AB567" s="3" t="s">
        <v>2190</v>
      </c>
      <c r="AC567" s="3" t="s">
        <v>2190</v>
      </c>
      <c r="AD567" s="3" t="s">
        <v>2190</v>
      </c>
      <c r="AE567" s="3" t="s">
        <v>95</v>
      </c>
      <c r="AF567" s="3" t="s">
        <v>96</v>
      </c>
      <c r="AG567" s="3" t="s">
        <v>97</v>
      </c>
    </row>
    <row r="568" spans="1:33" ht="45" customHeight="1" x14ac:dyDescent="0.25">
      <c r="A568" s="3" t="s">
        <v>2191</v>
      </c>
      <c r="B568" s="3" t="s">
        <v>80</v>
      </c>
      <c r="C568" s="3" t="s">
        <v>81</v>
      </c>
      <c r="D568" s="3" t="s">
        <v>82</v>
      </c>
      <c r="E568" s="3" t="s">
        <v>83</v>
      </c>
      <c r="F568" s="3" t="s">
        <v>110</v>
      </c>
      <c r="G568" s="3" t="s">
        <v>111</v>
      </c>
      <c r="H568" s="3" t="s">
        <v>111</v>
      </c>
      <c r="I568" s="3" t="s">
        <v>668</v>
      </c>
      <c r="J568" s="3" t="s">
        <v>2192</v>
      </c>
      <c r="K568" s="3" t="s">
        <v>1388</v>
      </c>
      <c r="L568" s="3" t="s">
        <v>127</v>
      </c>
      <c r="M568" s="3" t="s">
        <v>105</v>
      </c>
      <c r="N568" s="3" t="s">
        <v>106</v>
      </c>
      <c r="O568" s="3" t="s">
        <v>92</v>
      </c>
      <c r="P568" s="3" t="s">
        <v>107</v>
      </c>
      <c r="Q568" s="3" t="s">
        <v>92</v>
      </c>
      <c r="R568" s="3" t="s">
        <v>2193</v>
      </c>
      <c r="S568" s="3" t="s">
        <v>2193</v>
      </c>
      <c r="T568" s="3" t="s">
        <v>2193</v>
      </c>
      <c r="U568" s="3" t="s">
        <v>2193</v>
      </c>
      <c r="V568" s="3" t="s">
        <v>2193</v>
      </c>
      <c r="W568" s="3" t="s">
        <v>2193</v>
      </c>
      <c r="X568" s="3" t="s">
        <v>2193</v>
      </c>
      <c r="Y568" s="3" t="s">
        <v>2193</v>
      </c>
      <c r="Z568" s="3" t="s">
        <v>2193</v>
      </c>
      <c r="AA568" s="3" t="s">
        <v>2193</v>
      </c>
      <c r="AB568" s="3" t="s">
        <v>2193</v>
      </c>
      <c r="AC568" s="3" t="s">
        <v>2193</v>
      </c>
      <c r="AD568" s="3" t="s">
        <v>2193</v>
      </c>
      <c r="AE568" s="3" t="s">
        <v>95</v>
      </c>
      <c r="AF568" s="3" t="s">
        <v>96</v>
      </c>
      <c r="AG568" s="3" t="s">
        <v>97</v>
      </c>
    </row>
    <row r="569" spans="1:33" ht="45" customHeight="1" x14ac:dyDescent="0.25">
      <c r="A569" s="3" t="s">
        <v>2194</v>
      </c>
      <c r="B569" s="3" t="s">
        <v>80</v>
      </c>
      <c r="C569" s="3" t="s">
        <v>81</v>
      </c>
      <c r="D569" s="3" t="s">
        <v>82</v>
      </c>
      <c r="E569" s="3" t="s">
        <v>83</v>
      </c>
      <c r="F569" s="3" t="s">
        <v>110</v>
      </c>
      <c r="G569" s="3" t="s">
        <v>111</v>
      </c>
      <c r="H569" s="3" t="s">
        <v>111</v>
      </c>
      <c r="I569" s="3" t="s">
        <v>112</v>
      </c>
      <c r="J569" s="3" t="s">
        <v>1077</v>
      </c>
      <c r="K569" s="3" t="s">
        <v>331</v>
      </c>
      <c r="L569" s="3" t="s">
        <v>331</v>
      </c>
      <c r="M569" s="3" t="s">
        <v>90</v>
      </c>
      <c r="N569" s="3" t="s">
        <v>106</v>
      </c>
      <c r="O569" s="3" t="s">
        <v>92</v>
      </c>
      <c r="P569" s="3" t="s">
        <v>107</v>
      </c>
      <c r="Q569" s="3" t="s">
        <v>92</v>
      </c>
      <c r="R569" s="3" t="s">
        <v>2195</v>
      </c>
      <c r="S569" s="3" t="s">
        <v>2195</v>
      </c>
      <c r="T569" s="3" t="s">
        <v>2195</v>
      </c>
      <c r="U569" s="3" t="s">
        <v>2195</v>
      </c>
      <c r="V569" s="3" t="s">
        <v>2195</v>
      </c>
      <c r="W569" s="3" t="s">
        <v>2195</v>
      </c>
      <c r="X569" s="3" t="s">
        <v>2195</v>
      </c>
      <c r="Y569" s="3" t="s">
        <v>2195</v>
      </c>
      <c r="Z569" s="3" t="s">
        <v>2195</v>
      </c>
      <c r="AA569" s="3" t="s">
        <v>2195</v>
      </c>
      <c r="AB569" s="3" t="s">
        <v>2195</v>
      </c>
      <c r="AC569" s="3" t="s">
        <v>2195</v>
      </c>
      <c r="AD569" s="3" t="s">
        <v>2195</v>
      </c>
      <c r="AE569" s="3" t="s">
        <v>95</v>
      </c>
      <c r="AF569" s="3" t="s">
        <v>96</v>
      </c>
      <c r="AG569" s="3" t="s">
        <v>97</v>
      </c>
    </row>
    <row r="570" spans="1:33" ht="45" customHeight="1" x14ac:dyDescent="0.25">
      <c r="A570" s="3" t="s">
        <v>2196</v>
      </c>
      <c r="B570" s="3" t="s">
        <v>80</v>
      </c>
      <c r="C570" s="3" t="s">
        <v>81</v>
      </c>
      <c r="D570" s="3" t="s">
        <v>82</v>
      </c>
      <c r="E570" s="3" t="s">
        <v>83</v>
      </c>
      <c r="F570" s="3" t="s">
        <v>579</v>
      </c>
      <c r="G570" s="3" t="s">
        <v>580</v>
      </c>
      <c r="H570" s="3" t="s">
        <v>580</v>
      </c>
      <c r="I570" s="3" t="s">
        <v>399</v>
      </c>
      <c r="J570" s="3" t="s">
        <v>1077</v>
      </c>
      <c r="K570" s="3" t="s">
        <v>629</v>
      </c>
      <c r="L570" s="3" t="s">
        <v>103</v>
      </c>
      <c r="M570" s="3" t="s">
        <v>90</v>
      </c>
      <c r="N570" s="3" t="s">
        <v>582</v>
      </c>
      <c r="O570" s="3" t="s">
        <v>92</v>
      </c>
      <c r="P570" s="3" t="s">
        <v>583</v>
      </c>
      <c r="Q570" s="3" t="s">
        <v>92</v>
      </c>
      <c r="R570" s="3" t="s">
        <v>2197</v>
      </c>
      <c r="S570" s="3" t="s">
        <v>2197</v>
      </c>
      <c r="T570" s="3" t="s">
        <v>2197</v>
      </c>
      <c r="U570" s="3" t="s">
        <v>2197</v>
      </c>
      <c r="V570" s="3" t="s">
        <v>2197</v>
      </c>
      <c r="W570" s="3" t="s">
        <v>2197</v>
      </c>
      <c r="X570" s="3" t="s">
        <v>2197</v>
      </c>
      <c r="Y570" s="3" t="s">
        <v>2197</v>
      </c>
      <c r="Z570" s="3" t="s">
        <v>2197</v>
      </c>
      <c r="AA570" s="3" t="s">
        <v>2197</v>
      </c>
      <c r="AB570" s="3" t="s">
        <v>2197</v>
      </c>
      <c r="AC570" s="3" t="s">
        <v>2197</v>
      </c>
      <c r="AD570" s="3" t="s">
        <v>2197</v>
      </c>
      <c r="AE570" s="3" t="s">
        <v>95</v>
      </c>
      <c r="AF570" s="3" t="s">
        <v>96</v>
      </c>
      <c r="AG570" s="3" t="s">
        <v>97</v>
      </c>
    </row>
    <row r="571" spans="1:33" ht="45" customHeight="1" x14ac:dyDescent="0.25">
      <c r="A571" s="3" t="s">
        <v>2198</v>
      </c>
      <c r="B571" s="3" t="s">
        <v>80</v>
      </c>
      <c r="C571" s="3" t="s">
        <v>81</v>
      </c>
      <c r="D571" s="3" t="s">
        <v>82</v>
      </c>
      <c r="E571" s="3" t="s">
        <v>83</v>
      </c>
      <c r="F571" s="3" t="s">
        <v>84</v>
      </c>
      <c r="G571" s="3" t="s">
        <v>85</v>
      </c>
      <c r="H571" s="3" t="s">
        <v>85</v>
      </c>
      <c r="I571" s="3" t="s">
        <v>879</v>
      </c>
      <c r="J571" s="3" t="s">
        <v>540</v>
      </c>
      <c r="K571" s="3" t="s">
        <v>2199</v>
      </c>
      <c r="L571" s="3" t="s">
        <v>127</v>
      </c>
      <c r="M571" s="3" t="s">
        <v>90</v>
      </c>
      <c r="N571" s="3" t="s">
        <v>91</v>
      </c>
      <c r="O571" s="3" t="s">
        <v>92</v>
      </c>
      <c r="P571" s="3" t="s">
        <v>93</v>
      </c>
      <c r="Q571" s="3" t="s">
        <v>92</v>
      </c>
      <c r="R571" s="3" t="s">
        <v>2200</v>
      </c>
      <c r="S571" s="3" t="s">
        <v>2200</v>
      </c>
      <c r="T571" s="3" t="s">
        <v>2200</v>
      </c>
      <c r="U571" s="3" t="s">
        <v>2200</v>
      </c>
      <c r="V571" s="3" t="s">
        <v>2200</v>
      </c>
      <c r="W571" s="3" t="s">
        <v>2200</v>
      </c>
      <c r="X571" s="3" t="s">
        <v>2200</v>
      </c>
      <c r="Y571" s="3" t="s">
        <v>2200</v>
      </c>
      <c r="Z571" s="3" t="s">
        <v>2200</v>
      </c>
      <c r="AA571" s="3" t="s">
        <v>2200</v>
      </c>
      <c r="AB571" s="3" t="s">
        <v>2200</v>
      </c>
      <c r="AC571" s="3" t="s">
        <v>2200</v>
      </c>
      <c r="AD571" s="3" t="s">
        <v>2200</v>
      </c>
      <c r="AE571" s="3" t="s">
        <v>95</v>
      </c>
      <c r="AF571" s="3" t="s">
        <v>96</v>
      </c>
      <c r="AG571" s="3" t="s">
        <v>97</v>
      </c>
    </row>
    <row r="572" spans="1:33" ht="45" customHeight="1" x14ac:dyDescent="0.25">
      <c r="A572" s="3" t="s">
        <v>2201</v>
      </c>
      <c r="B572" s="3" t="s">
        <v>80</v>
      </c>
      <c r="C572" s="3" t="s">
        <v>81</v>
      </c>
      <c r="D572" s="3" t="s">
        <v>82</v>
      </c>
      <c r="E572" s="3" t="s">
        <v>83</v>
      </c>
      <c r="F572" s="3" t="s">
        <v>142</v>
      </c>
      <c r="G572" s="3" t="s">
        <v>143</v>
      </c>
      <c r="H572" s="3" t="s">
        <v>143</v>
      </c>
      <c r="I572" s="3" t="s">
        <v>239</v>
      </c>
      <c r="J572" s="3" t="s">
        <v>2202</v>
      </c>
      <c r="K572" s="3" t="s">
        <v>2203</v>
      </c>
      <c r="L572" s="3" t="s">
        <v>2150</v>
      </c>
      <c r="M572" s="3" t="s">
        <v>90</v>
      </c>
      <c r="N572" s="3" t="s">
        <v>148</v>
      </c>
      <c r="O572" s="3" t="s">
        <v>92</v>
      </c>
      <c r="P572" s="3" t="s">
        <v>149</v>
      </c>
      <c r="Q572" s="3" t="s">
        <v>92</v>
      </c>
      <c r="R572" s="3" t="s">
        <v>2204</v>
      </c>
      <c r="S572" s="3" t="s">
        <v>2204</v>
      </c>
      <c r="T572" s="3" t="s">
        <v>2204</v>
      </c>
      <c r="U572" s="3" t="s">
        <v>2204</v>
      </c>
      <c r="V572" s="3" t="s">
        <v>2204</v>
      </c>
      <c r="W572" s="3" t="s">
        <v>2204</v>
      </c>
      <c r="X572" s="3" t="s">
        <v>2204</v>
      </c>
      <c r="Y572" s="3" t="s">
        <v>2204</v>
      </c>
      <c r="Z572" s="3" t="s">
        <v>2204</v>
      </c>
      <c r="AA572" s="3" t="s">
        <v>2204</v>
      </c>
      <c r="AB572" s="3" t="s">
        <v>2204</v>
      </c>
      <c r="AC572" s="3" t="s">
        <v>2204</v>
      </c>
      <c r="AD572" s="3" t="s">
        <v>2204</v>
      </c>
      <c r="AE572" s="3" t="s">
        <v>95</v>
      </c>
      <c r="AF572" s="3" t="s">
        <v>96</v>
      </c>
      <c r="AG572" s="3" t="s">
        <v>97</v>
      </c>
    </row>
    <row r="573" spans="1:33" ht="45" customHeight="1" x14ac:dyDescent="0.25">
      <c r="A573" s="3" t="s">
        <v>2205</v>
      </c>
      <c r="B573" s="3" t="s">
        <v>80</v>
      </c>
      <c r="C573" s="3" t="s">
        <v>81</v>
      </c>
      <c r="D573" s="3" t="s">
        <v>82</v>
      </c>
      <c r="E573" s="3" t="s">
        <v>83</v>
      </c>
      <c r="F573" s="3" t="s">
        <v>284</v>
      </c>
      <c r="G573" s="3" t="s">
        <v>285</v>
      </c>
      <c r="H573" s="3" t="s">
        <v>285</v>
      </c>
      <c r="I573" s="3" t="s">
        <v>363</v>
      </c>
      <c r="J573" s="3" t="s">
        <v>2206</v>
      </c>
      <c r="K573" s="3" t="s">
        <v>103</v>
      </c>
      <c r="L573" s="3" t="s">
        <v>2126</v>
      </c>
      <c r="M573" s="3" t="s">
        <v>90</v>
      </c>
      <c r="N573" s="3" t="s">
        <v>288</v>
      </c>
      <c r="O573" s="3" t="s">
        <v>92</v>
      </c>
      <c r="P573" s="3" t="s">
        <v>289</v>
      </c>
      <c r="Q573" s="3" t="s">
        <v>92</v>
      </c>
      <c r="R573" s="3" t="s">
        <v>2207</v>
      </c>
      <c r="S573" s="3" t="s">
        <v>2207</v>
      </c>
      <c r="T573" s="3" t="s">
        <v>2207</v>
      </c>
      <c r="U573" s="3" t="s">
        <v>2207</v>
      </c>
      <c r="V573" s="3" t="s">
        <v>2207</v>
      </c>
      <c r="W573" s="3" t="s">
        <v>2207</v>
      </c>
      <c r="X573" s="3" t="s">
        <v>2207</v>
      </c>
      <c r="Y573" s="3" t="s">
        <v>2207</v>
      </c>
      <c r="Z573" s="3" t="s">
        <v>2207</v>
      </c>
      <c r="AA573" s="3" t="s">
        <v>2207</v>
      </c>
      <c r="AB573" s="3" t="s">
        <v>2207</v>
      </c>
      <c r="AC573" s="3" t="s">
        <v>2207</v>
      </c>
      <c r="AD573" s="3" t="s">
        <v>2207</v>
      </c>
      <c r="AE573" s="3" t="s">
        <v>95</v>
      </c>
      <c r="AF573" s="3" t="s">
        <v>96</v>
      </c>
      <c r="AG573" s="3" t="s">
        <v>97</v>
      </c>
    </row>
    <row r="574" spans="1:33" ht="45" customHeight="1" x14ac:dyDescent="0.25">
      <c r="A574" s="3" t="s">
        <v>2208</v>
      </c>
      <c r="B574" s="3" t="s">
        <v>80</v>
      </c>
      <c r="C574" s="3" t="s">
        <v>81</v>
      </c>
      <c r="D574" s="3" t="s">
        <v>82</v>
      </c>
      <c r="E574" s="3" t="s">
        <v>83</v>
      </c>
      <c r="F574" s="3" t="s">
        <v>1208</v>
      </c>
      <c r="G574" s="3" t="s">
        <v>1209</v>
      </c>
      <c r="H574" s="3" t="s">
        <v>1209</v>
      </c>
      <c r="I574" s="3" t="s">
        <v>267</v>
      </c>
      <c r="J574" s="3" t="s">
        <v>1561</v>
      </c>
      <c r="K574" s="3" t="s">
        <v>2209</v>
      </c>
      <c r="L574" s="3" t="s">
        <v>381</v>
      </c>
      <c r="M574" s="3" t="s">
        <v>90</v>
      </c>
      <c r="N574" s="3" t="s">
        <v>1211</v>
      </c>
      <c r="O574" s="3" t="s">
        <v>92</v>
      </c>
      <c r="P574" s="3" t="s">
        <v>1212</v>
      </c>
      <c r="Q574" s="3" t="s">
        <v>92</v>
      </c>
      <c r="R574" s="3" t="s">
        <v>2210</v>
      </c>
      <c r="S574" s="3" t="s">
        <v>2210</v>
      </c>
      <c r="T574" s="3" t="s">
        <v>2210</v>
      </c>
      <c r="U574" s="3" t="s">
        <v>2210</v>
      </c>
      <c r="V574" s="3" t="s">
        <v>2210</v>
      </c>
      <c r="W574" s="3" t="s">
        <v>2210</v>
      </c>
      <c r="X574" s="3" t="s">
        <v>2210</v>
      </c>
      <c r="Y574" s="3" t="s">
        <v>2210</v>
      </c>
      <c r="Z574" s="3" t="s">
        <v>2210</v>
      </c>
      <c r="AA574" s="3" t="s">
        <v>2210</v>
      </c>
      <c r="AB574" s="3" t="s">
        <v>2210</v>
      </c>
      <c r="AC574" s="3" t="s">
        <v>2210</v>
      </c>
      <c r="AD574" s="3" t="s">
        <v>2210</v>
      </c>
      <c r="AE574" s="3" t="s">
        <v>95</v>
      </c>
      <c r="AF574" s="3" t="s">
        <v>96</v>
      </c>
      <c r="AG574" s="3" t="s">
        <v>97</v>
      </c>
    </row>
    <row r="575" spans="1:33" ht="45" customHeight="1" x14ac:dyDescent="0.25">
      <c r="A575" s="3" t="s">
        <v>2211</v>
      </c>
      <c r="B575" s="3" t="s">
        <v>80</v>
      </c>
      <c r="C575" s="3" t="s">
        <v>81</v>
      </c>
      <c r="D575" s="3" t="s">
        <v>82</v>
      </c>
      <c r="E575" s="3" t="s">
        <v>83</v>
      </c>
      <c r="F575" s="3" t="s">
        <v>123</v>
      </c>
      <c r="G575" s="3" t="s">
        <v>124</v>
      </c>
      <c r="H575" s="3" t="s">
        <v>124</v>
      </c>
      <c r="I575" s="3" t="s">
        <v>101</v>
      </c>
      <c r="J575" s="3" t="s">
        <v>2106</v>
      </c>
      <c r="K575" s="3" t="s">
        <v>394</v>
      </c>
      <c r="L575" s="3" t="s">
        <v>1248</v>
      </c>
      <c r="M575" s="3" t="s">
        <v>105</v>
      </c>
      <c r="N575" s="3" t="s">
        <v>128</v>
      </c>
      <c r="O575" s="3" t="s">
        <v>92</v>
      </c>
      <c r="P575" s="3" t="s">
        <v>129</v>
      </c>
      <c r="Q575" s="3" t="s">
        <v>92</v>
      </c>
      <c r="R575" s="3" t="s">
        <v>2212</v>
      </c>
      <c r="S575" s="3" t="s">
        <v>2212</v>
      </c>
      <c r="T575" s="3" t="s">
        <v>2212</v>
      </c>
      <c r="U575" s="3" t="s">
        <v>2212</v>
      </c>
      <c r="V575" s="3" t="s">
        <v>2212</v>
      </c>
      <c r="W575" s="3" t="s">
        <v>2212</v>
      </c>
      <c r="X575" s="3" t="s">
        <v>2212</v>
      </c>
      <c r="Y575" s="3" t="s">
        <v>2212</v>
      </c>
      <c r="Z575" s="3" t="s">
        <v>2212</v>
      </c>
      <c r="AA575" s="3" t="s">
        <v>2212</v>
      </c>
      <c r="AB575" s="3" t="s">
        <v>2212</v>
      </c>
      <c r="AC575" s="3" t="s">
        <v>2212</v>
      </c>
      <c r="AD575" s="3" t="s">
        <v>2212</v>
      </c>
      <c r="AE575" s="3" t="s">
        <v>95</v>
      </c>
      <c r="AF575" s="3" t="s">
        <v>96</v>
      </c>
      <c r="AG575" s="3" t="s">
        <v>97</v>
      </c>
    </row>
    <row r="576" spans="1:33" ht="45" customHeight="1" x14ac:dyDescent="0.25">
      <c r="A576" s="3" t="s">
        <v>2213</v>
      </c>
      <c r="B576" s="3" t="s">
        <v>80</v>
      </c>
      <c r="C576" s="3" t="s">
        <v>81</v>
      </c>
      <c r="D576" s="3" t="s">
        <v>82</v>
      </c>
      <c r="E576" s="3" t="s">
        <v>83</v>
      </c>
      <c r="F576" s="3" t="s">
        <v>142</v>
      </c>
      <c r="G576" s="3" t="s">
        <v>143</v>
      </c>
      <c r="H576" s="3" t="s">
        <v>143</v>
      </c>
      <c r="I576" s="3" t="s">
        <v>144</v>
      </c>
      <c r="J576" s="3" t="s">
        <v>1295</v>
      </c>
      <c r="K576" s="3" t="s">
        <v>127</v>
      </c>
      <c r="L576" s="3" t="s">
        <v>114</v>
      </c>
      <c r="M576" s="3" t="s">
        <v>90</v>
      </c>
      <c r="N576" s="3" t="s">
        <v>148</v>
      </c>
      <c r="O576" s="3" t="s">
        <v>92</v>
      </c>
      <c r="P576" s="3" t="s">
        <v>149</v>
      </c>
      <c r="Q576" s="3" t="s">
        <v>92</v>
      </c>
      <c r="R576" s="3" t="s">
        <v>2214</v>
      </c>
      <c r="S576" s="3" t="s">
        <v>2214</v>
      </c>
      <c r="T576" s="3" t="s">
        <v>2214</v>
      </c>
      <c r="U576" s="3" t="s">
        <v>2214</v>
      </c>
      <c r="V576" s="3" t="s">
        <v>2214</v>
      </c>
      <c r="W576" s="3" t="s">
        <v>2214</v>
      </c>
      <c r="X576" s="3" t="s">
        <v>2214</v>
      </c>
      <c r="Y576" s="3" t="s">
        <v>2214</v>
      </c>
      <c r="Z576" s="3" t="s">
        <v>2214</v>
      </c>
      <c r="AA576" s="3" t="s">
        <v>2214</v>
      </c>
      <c r="AB576" s="3" t="s">
        <v>2214</v>
      </c>
      <c r="AC576" s="3" t="s">
        <v>2214</v>
      </c>
      <c r="AD576" s="3" t="s">
        <v>2214</v>
      </c>
      <c r="AE576" s="3" t="s">
        <v>95</v>
      </c>
      <c r="AF576" s="3" t="s">
        <v>96</v>
      </c>
      <c r="AG576" s="3" t="s">
        <v>97</v>
      </c>
    </row>
    <row r="577" spans="1:33" ht="45" customHeight="1" x14ac:dyDescent="0.25">
      <c r="A577" s="3" t="s">
        <v>2215</v>
      </c>
      <c r="B577" s="3" t="s">
        <v>80</v>
      </c>
      <c r="C577" s="3" t="s">
        <v>81</v>
      </c>
      <c r="D577" s="3" t="s">
        <v>82</v>
      </c>
      <c r="E577" s="3" t="s">
        <v>83</v>
      </c>
      <c r="F577" s="3" t="s">
        <v>245</v>
      </c>
      <c r="G577" s="3" t="s">
        <v>246</v>
      </c>
      <c r="H577" s="3" t="s">
        <v>246</v>
      </c>
      <c r="I577" s="3" t="s">
        <v>509</v>
      </c>
      <c r="J577" s="3" t="s">
        <v>2216</v>
      </c>
      <c r="K577" s="3" t="s">
        <v>174</v>
      </c>
      <c r="L577" s="3" t="s">
        <v>2217</v>
      </c>
      <c r="M577" s="3" t="s">
        <v>90</v>
      </c>
      <c r="N577" s="3" t="s">
        <v>251</v>
      </c>
      <c r="O577" s="3" t="s">
        <v>92</v>
      </c>
      <c r="P577" s="3" t="s">
        <v>252</v>
      </c>
      <c r="Q577" s="3" t="s">
        <v>92</v>
      </c>
      <c r="R577" s="3" t="s">
        <v>2218</v>
      </c>
      <c r="S577" s="3" t="s">
        <v>2218</v>
      </c>
      <c r="T577" s="3" t="s">
        <v>2218</v>
      </c>
      <c r="U577" s="3" t="s">
        <v>2218</v>
      </c>
      <c r="V577" s="3" t="s">
        <v>2218</v>
      </c>
      <c r="W577" s="3" t="s">
        <v>2218</v>
      </c>
      <c r="X577" s="3" t="s">
        <v>2218</v>
      </c>
      <c r="Y577" s="3" t="s">
        <v>2218</v>
      </c>
      <c r="Z577" s="3" t="s">
        <v>2218</v>
      </c>
      <c r="AA577" s="3" t="s">
        <v>2218</v>
      </c>
      <c r="AB577" s="3" t="s">
        <v>2218</v>
      </c>
      <c r="AC577" s="3" t="s">
        <v>2218</v>
      </c>
      <c r="AD577" s="3" t="s">
        <v>2218</v>
      </c>
      <c r="AE577" s="3" t="s">
        <v>95</v>
      </c>
      <c r="AF577" s="3" t="s">
        <v>96</v>
      </c>
      <c r="AG577" s="3" t="s">
        <v>97</v>
      </c>
    </row>
    <row r="578" spans="1:33" ht="45" customHeight="1" x14ac:dyDescent="0.25">
      <c r="A578" s="3" t="s">
        <v>2219</v>
      </c>
      <c r="B578" s="3" t="s">
        <v>80</v>
      </c>
      <c r="C578" s="3" t="s">
        <v>81</v>
      </c>
      <c r="D578" s="3" t="s">
        <v>82</v>
      </c>
      <c r="E578" s="3" t="s">
        <v>83</v>
      </c>
      <c r="F578" s="3" t="s">
        <v>152</v>
      </c>
      <c r="G578" s="3" t="s">
        <v>153</v>
      </c>
      <c r="H578" s="3" t="s">
        <v>153</v>
      </c>
      <c r="I578" s="3" t="s">
        <v>112</v>
      </c>
      <c r="J578" s="3" t="s">
        <v>280</v>
      </c>
      <c r="K578" s="3" t="s">
        <v>281</v>
      </c>
      <c r="L578" s="3" t="s">
        <v>2220</v>
      </c>
      <c r="M578" s="3" t="s">
        <v>105</v>
      </c>
      <c r="N578" s="3" t="s">
        <v>158</v>
      </c>
      <c r="O578" s="3" t="s">
        <v>92</v>
      </c>
      <c r="P578" s="3" t="s">
        <v>159</v>
      </c>
      <c r="Q578" s="3" t="s">
        <v>92</v>
      </c>
      <c r="R578" s="3" t="s">
        <v>2221</v>
      </c>
      <c r="S578" s="3" t="s">
        <v>2221</v>
      </c>
      <c r="T578" s="3" t="s">
        <v>2221</v>
      </c>
      <c r="U578" s="3" t="s">
        <v>2221</v>
      </c>
      <c r="V578" s="3" t="s">
        <v>2221</v>
      </c>
      <c r="W578" s="3" t="s">
        <v>2221</v>
      </c>
      <c r="X578" s="3" t="s">
        <v>2221</v>
      </c>
      <c r="Y578" s="3" t="s">
        <v>2221</v>
      </c>
      <c r="Z578" s="3" t="s">
        <v>2221</v>
      </c>
      <c r="AA578" s="3" t="s">
        <v>2221</v>
      </c>
      <c r="AB578" s="3" t="s">
        <v>2221</v>
      </c>
      <c r="AC578" s="3" t="s">
        <v>2221</v>
      </c>
      <c r="AD578" s="3" t="s">
        <v>2221</v>
      </c>
      <c r="AE578" s="3" t="s">
        <v>95</v>
      </c>
      <c r="AF578" s="3" t="s">
        <v>96</v>
      </c>
      <c r="AG578" s="3" t="s">
        <v>97</v>
      </c>
    </row>
    <row r="579" spans="1:33" ht="45" customHeight="1" x14ac:dyDescent="0.25">
      <c r="A579" s="3" t="s">
        <v>2222</v>
      </c>
      <c r="B579" s="3" t="s">
        <v>80</v>
      </c>
      <c r="C579" s="3" t="s">
        <v>81</v>
      </c>
      <c r="D579" s="3" t="s">
        <v>82</v>
      </c>
      <c r="E579" s="3" t="s">
        <v>83</v>
      </c>
      <c r="F579" s="3" t="s">
        <v>397</v>
      </c>
      <c r="G579" s="3" t="s">
        <v>398</v>
      </c>
      <c r="H579" s="3" t="s">
        <v>398</v>
      </c>
      <c r="I579" s="3" t="s">
        <v>112</v>
      </c>
      <c r="J579" s="3" t="s">
        <v>2223</v>
      </c>
      <c r="K579" s="3" t="s">
        <v>385</v>
      </c>
      <c r="L579" s="3" t="s">
        <v>127</v>
      </c>
      <c r="M579" s="3" t="s">
        <v>105</v>
      </c>
      <c r="N579" s="3" t="s">
        <v>403</v>
      </c>
      <c r="O579" s="3" t="s">
        <v>92</v>
      </c>
      <c r="P579" s="3" t="s">
        <v>404</v>
      </c>
      <c r="Q579" s="3" t="s">
        <v>92</v>
      </c>
      <c r="R579" s="3" t="s">
        <v>2224</v>
      </c>
      <c r="S579" s="3" t="s">
        <v>2224</v>
      </c>
      <c r="T579" s="3" t="s">
        <v>2224</v>
      </c>
      <c r="U579" s="3" t="s">
        <v>2224</v>
      </c>
      <c r="V579" s="3" t="s">
        <v>2224</v>
      </c>
      <c r="W579" s="3" t="s">
        <v>2224</v>
      </c>
      <c r="X579" s="3" t="s">
        <v>2224</v>
      </c>
      <c r="Y579" s="3" t="s">
        <v>2224</v>
      </c>
      <c r="Z579" s="3" t="s">
        <v>2224</v>
      </c>
      <c r="AA579" s="3" t="s">
        <v>2224</v>
      </c>
      <c r="AB579" s="3" t="s">
        <v>2224</v>
      </c>
      <c r="AC579" s="3" t="s">
        <v>2224</v>
      </c>
      <c r="AD579" s="3" t="s">
        <v>2224</v>
      </c>
      <c r="AE579" s="3" t="s">
        <v>95</v>
      </c>
      <c r="AF579" s="3" t="s">
        <v>96</v>
      </c>
      <c r="AG579" s="3" t="s">
        <v>97</v>
      </c>
    </row>
    <row r="580" spans="1:33" ht="45" customHeight="1" x14ac:dyDescent="0.25">
      <c r="A580" s="3" t="s">
        <v>2225</v>
      </c>
      <c r="B580" s="3" t="s">
        <v>80</v>
      </c>
      <c r="C580" s="3" t="s">
        <v>81</v>
      </c>
      <c r="D580" s="3" t="s">
        <v>82</v>
      </c>
      <c r="E580" s="3" t="s">
        <v>83</v>
      </c>
      <c r="F580" s="3" t="s">
        <v>397</v>
      </c>
      <c r="G580" s="3" t="s">
        <v>398</v>
      </c>
      <c r="H580" s="3" t="s">
        <v>398</v>
      </c>
      <c r="I580" s="3" t="s">
        <v>879</v>
      </c>
      <c r="J580" s="3" t="s">
        <v>2226</v>
      </c>
      <c r="K580" s="3" t="s">
        <v>931</v>
      </c>
      <c r="L580" s="3" t="s">
        <v>2227</v>
      </c>
      <c r="M580" s="3" t="s">
        <v>105</v>
      </c>
      <c r="N580" s="3" t="s">
        <v>403</v>
      </c>
      <c r="O580" s="3" t="s">
        <v>92</v>
      </c>
      <c r="P580" s="3" t="s">
        <v>404</v>
      </c>
      <c r="Q580" s="3" t="s">
        <v>92</v>
      </c>
      <c r="R580" s="3" t="s">
        <v>2228</v>
      </c>
      <c r="S580" s="3" t="s">
        <v>2228</v>
      </c>
      <c r="T580" s="3" t="s">
        <v>2228</v>
      </c>
      <c r="U580" s="3" t="s">
        <v>2228</v>
      </c>
      <c r="V580" s="3" t="s">
        <v>2228</v>
      </c>
      <c r="W580" s="3" t="s">
        <v>2228</v>
      </c>
      <c r="X580" s="3" t="s">
        <v>2228</v>
      </c>
      <c r="Y580" s="3" t="s">
        <v>2228</v>
      </c>
      <c r="Z580" s="3" t="s">
        <v>2228</v>
      </c>
      <c r="AA580" s="3" t="s">
        <v>2228</v>
      </c>
      <c r="AB580" s="3" t="s">
        <v>2228</v>
      </c>
      <c r="AC580" s="3" t="s">
        <v>2228</v>
      </c>
      <c r="AD580" s="3" t="s">
        <v>2228</v>
      </c>
      <c r="AE580" s="3" t="s">
        <v>95</v>
      </c>
      <c r="AF580" s="3" t="s">
        <v>96</v>
      </c>
      <c r="AG580" s="3" t="s">
        <v>97</v>
      </c>
    </row>
    <row r="581" spans="1:33" ht="45" customHeight="1" x14ac:dyDescent="0.25">
      <c r="A581" s="3" t="s">
        <v>2229</v>
      </c>
      <c r="B581" s="3" t="s">
        <v>80</v>
      </c>
      <c r="C581" s="3" t="s">
        <v>81</v>
      </c>
      <c r="D581" s="3" t="s">
        <v>82</v>
      </c>
      <c r="E581" s="3" t="s">
        <v>83</v>
      </c>
      <c r="F581" s="3" t="s">
        <v>162</v>
      </c>
      <c r="G581" s="3" t="s">
        <v>163</v>
      </c>
      <c r="H581" s="3" t="s">
        <v>163</v>
      </c>
      <c r="I581" s="3" t="s">
        <v>476</v>
      </c>
      <c r="J581" s="3" t="s">
        <v>1295</v>
      </c>
      <c r="K581" s="3" t="s">
        <v>2230</v>
      </c>
      <c r="L581" s="3" t="s">
        <v>735</v>
      </c>
      <c r="M581" s="3" t="s">
        <v>90</v>
      </c>
      <c r="N581" s="3" t="s">
        <v>168</v>
      </c>
      <c r="O581" s="3" t="s">
        <v>92</v>
      </c>
      <c r="P581" s="3" t="s">
        <v>169</v>
      </c>
      <c r="Q581" s="3" t="s">
        <v>92</v>
      </c>
      <c r="R581" s="3" t="s">
        <v>2231</v>
      </c>
      <c r="S581" s="3" t="s">
        <v>2231</v>
      </c>
      <c r="T581" s="3" t="s">
        <v>2231</v>
      </c>
      <c r="U581" s="3" t="s">
        <v>2231</v>
      </c>
      <c r="V581" s="3" t="s">
        <v>2231</v>
      </c>
      <c r="W581" s="3" t="s">
        <v>2231</v>
      </c>
      <c r="X581" s="3" t="s">
        <v>2231</v>
      </c>
      <c r="Y581" s="3" t="s">
        <v>2231</v>
      </c>
      <c r="Z581" s="3" t="s">
        <v>2231</v>
      </c>
      <c r="AA581" s="3" t="s">
        <v>2231</v>
      </c>
      <c r="AB581" s="3" t="s">
        <v>2231</v>
      </c>
      <c r="AC581" s="3" t="s">
        <v>2231</v>
      </c>
      <c r="AD581" s="3" t="s">
        <v>2231</v>
      </c>
      <c r="AE581" s="3" t="s">
        <v>95</v>
      </c>
      <c r="AF581" s="3" t="s">
        <v>96</v>
      </c>
      <c r="AG581" s="3" t="s">
        <v>97</v>
      </c>
    </row>
    <row r="582" spans="1:33" ht="45" customHeight="1" x14ac:dyDescent="0.25">
      <c r="A582" s="3" t="s">
        <v>2232</v>
      </c>
      <c r="B582" s="3" t="s">
        <v>80</v>
      </c>
      <c r="C582" s="3" t="s">
        <v>81</v>
      </c>
      <c r="D582" s="3" t="s">
        <v>82</v>
      </c>
      <c r="E582" s="3" t="s">
        <v>83</v>
      </c>
      <c r="F582" s="3" t="s">
        <v>162</v>
      </c>
      <c r="G582" s="3" t="s">
        <v>163</v>
      </c>
      <c r="H582" s="3" t="s">
        <v>163</v>
      </c>
      <c r="I582" s="3" t="s">
        <v>530</v>
      </c>
      <c r="J582" s="3" t="s">
        <v>2233</v>
      </c>
      <c r="K582" s="3" t="s">
        <v>1074</v>
      </c>
      <c r="L582" s="3" t="s">
        <v>420</v>
      </c>
      <c r="M582" s="3" t="s">
        <v>105</v>
      </c>
      <c r="N582" s="3" t="s">
        <v>168</v>
      </c>
      <c r="O582" s="3" t="s">
        <v>92</v>
      </c>
      <c r="P582" s="3" t="s">
        <v>169</v>
      </c>
      <c r="Q582" s="3" t="s">
        <v>92</v>
      </c>
      <c r="R582" s="3" t="s">
        <v>2234</v>
      </c>
      <c r="S582" s="3" t="s">
        <v>2234</v>
      </c>
      <c r="T582" s="3" t="s">
        <v>2234</v>
      </c>
      <c r="U582" s="3" t="s">
        <v>2234</v>
      </c>
      <c r="V582" s="3" t="s">
        <v>2234</v>
      </c>
      <c r="W582" s="3" t="s">
        <v>2234</v>
      </c>
      <c r="X582" s="3" t="s">
        <v>2234</v>
      </c>
      <c r="Y582" s="3" t="s">
        <v>2234</v>
      </c>
      <c r="Z582" s="3" t="s">
        <v>2234</v>
      </c>
      <c r="AA582" s="3" t="s">
        <v>2234</v>
      </c>
      <c r="AB582" s="3" t="s">
        <v>2234</v>
      </c>
      <c r="AC582" s="3" t="s">
        <v>2234</v>
      </c>
      <c r="AD582" s="3" t="s">
        <v>2234</v>
      </c>
      <c r="AE582" s="3" t="s">
        <v>95</v>
      </c>
      <c r="AF582" s="3" t="s">
        <v>96</v>
      </c>
      <c r="AG582" s="3" t="s">
        <v>97</v>
      </c>
    </row>
    <row r="583" spans="1:33" ht="45" customHeight="1" x14ac:dyDescent="0.25">
      <c r="A583" s="3" t="s">
        <v>2235</v>
      </c>
      <c r="B583" s="3" t="s">
        <v>80</v>
      </c>
      <c r="C583" s="3" t="s">
        <v>81</v>
      </c>
      <c r="D583" s="3" t="s">
        <v>82</v>
      </c>
      <c r="E583" s="3" t="s">
        <v>83</v>
      </c>
      <c r="F583" s="3" t="s">
        <v>142</v>
      </c>
      <c r="G583" s="3" t="s">
        <v>143</v>
      </c>
      <c r="H583" s="3" t="s">
        <v>143</v>
      </c>
      <c r="I583" s="3" t="s">
        <v>203</v>
      </c>
      <c r="J583" s="3" t="s">
        <v>2236</v>
      </c>
      <c r="K583" s="3" t="s">
        <v>829</v>
      </c>
      <c r="L583" s="3" t="s">
        <v>554</v>
      </c>
      <c r="M583" s="3" t="s">
        <v>105</v>
      </c>
      <c r="N583" s="3" t="s">
        <v>148</v>
      </c>
      <c r="O583" s="3" t="s">
        <v>92</v>
      </c>
      <c r="P583" s="3" t="s">
        <v>149</v>
      </c>
      <c r="Q583" s="3" t="s">
        <v>92</v>
      </c>
      <c r="R583" s="3" t="s">
        <v>2237</v>
      </c>
      <c r="S583" s="3" t="s">
        <v>2237</v>
      </c>
      <c r="T583" s="3" t="s">
        <v>2237</v>
      </c>
      <c r="U583" s="3" t="s">
        <v>2237</v>
      </c>
      <c r="V583" s="3" t="s">
        <v>2237</v>
      </c>
      <c r="W583" s="3" t="s">
        <v>2237</v>
      </c>
      <c r="X583" s="3" t="s">
        <v>2237</v>
      </c>
      <c r="Y583" s="3" t="s">
        <v>2237</v>
      </c>
      <c r="Z583" s="3" t="s">
        <v>2237</v>
      </c>
      <c r="AA583" s="3" t="s">
        <v>2237</v>
      </c>
      <c r="AB583" s="3" t="s">
        <v>2237</v>
      </c>
      <c r="AC583" s="3" t="s">
        <v>2237</v>
      </c>
      <c r="AD583" s="3" t="s">
        <v>2237</v>
      </c>
      <c r="AE583" s="3" t="s">
        <v>95</v>
      </c>
      <c r="AF583" s="3" t="s">
        <v>96</v>
      </c>
      <c r="AG583" s="3" t="s">
        <v>97</v>
      </c>
    </row>
    <row r="584" spans="1:33" ht="45" customHeight="1" x14ac:dyDescent="0.25">
      <c r="A584" s="3" t="s">
        <v>2238</v>
      </c>
      <c r="B584" s="3" t="s">
        <v>80</v>
      </c>
      <c r="C584" s="3" t="s">
        <v>81</v>
      </c>
      <c r="D584" s="3" t="s">
        <v>82</v>
      </c>
      <c r="E584" s="3" t="s">
        <v>83</v>
      </c>
      <c r="F584" s="3" t="s">
        <v>142</v>
      </c>
      <c r="G584" s="3" t="s">
        <v>143</v>
      </c>
      <c r="H584" s="3" t="s">
        <v>143</v>
      </c>
      <c r="I584" s="3" t="s">
        <v>1133</v>
      </c>
      <c r="J584" s="3" t="s">
        <v>2239</v>
      </c>
      <c r="K584" s="3" t="s">
        <v>174</v>
      </c>
      <c r="L584" s="3" t="s">
        <v>2240</v>
      </c>
      <c r="M584" s="3" t="s">
        <v>90</v>
      </c>
      <c r="N584" s="3" t="s">
        <v>148</v>
      </c>
      <c r="O584" s="3" t="s">
        <v>92</v>
      </c>
      <c r="P584" s="3" t="s">
        <v>149</v>
      </c>
      <c r="Q584" s="3" t="s">
        <v>92</v>
      </c>
      <c r="R584" s="3" t="s">
        <v>2241</v>
      </c>
      <c r="S584" s="3" t="s">
        <v>2241</v>
      </c>
      <c r="T584" s="3" t="s">
        <v>2241</v>
      </c>
      <c r="U584" s="3" t="s">
        <v>2241</v>
      </c>
      <c r="V584" s="3" t="s">
        <v>2241</v>
      </c>
      <c r="W584" s="3" t="s">
        <v>2241</v>
      </c>
      <c r="X584" s="3" t="s">
        <v>2241</v>
      </c>
      <c r="Y584" s="3" t="s">
        <v>2241</v>
      </c>
      <c r="Z584" s="3" t="s">
        <v>2241</v>
      </c>
      <c r="AA584" s="3" t="s">
        <v>2241</v>
      </c>
      <c r="AB584" s="3" t="s">
        <v>2241</v>
      </c>
      <c r="AC584" s="3" t="s">
        <v>2241</v>
      </c>
      <c r="AD584" s="3" t="s">
        <v>2241</v>
      </c>
      <c r="AE584" s="3" t="s">
        <v>95</v>
      </c>
      <c r="AF584" s="3" t="s">
        <v>96</v>
      </c>
      <c r="AG584" s="3" t="s">
        <v>97</v>
      </c>
    </row>
    <row r="585" spans="1:33" ht="45" customHeight="1" x14ac:dyDescent="0.25">
      <c r="A585" s="3" t="s">
        <v>2242</v>
      </c>
      <c r="B585" s="3" t="s">
        <v>80</v>
      </c>
      <c r="C585" s="3" t="s">
        <v>81</v>
      </c>
      <c r="D585" s="3" t="s">
        <v>82</v>
      </c>
      <c r="E585" s="3" t="s">
        <v>83</v>
      </c>
      <c r="F585" s="3" t="s">
        <v>162</v>
      </c>
      <c r="G585" s="3" t="s">
        <v>163</v>
      </c>
      <c r="H585" s="3" t="s">
        <v>163</v>
      </c>
      <c r="I585" s="3" t="s">
        <v>125</v>
      </c>
      <c r="J585" s="3" t="s">
        <v>155</v>
      </c>
      <c r="K585" s="3" t="s">
        <v>1587</v>
      </c>
      <c r="L585" s="3" t="s">
        <v>391</v>
      </c>
      <c r="M585" s="3" t="s">
        <v>105</v>
      </c>
      <c r="N585" s="3" t="s">
        <v>168</v>
      </c>
      <c r="O585" s="3" t="s">
        <v>92</v>
      </c>
      <c r="P585" s="3" t="s">
        <v>169</v>
      </c>
      <c r="Q585" s="3" t="s">
        <v>92</v>
      </c>
      <c r="R585" s="3" t="s">
        <v>2243</v>
      </c>
      <c r="S585" s="3" t="s">
        <v>2243</v>
      </c>
      <c r="T585" s="3" t="s">
        <v>2243</v>
      </c>
      <c r="U585" s="3" t="s">
        <v>2243</v>
      </c>
      <c r="V585" s="3" t="s">
        <v>2243</v>
      </c>
      <c r="W585" s="3" t="s">
        <v>2243</v>
      </c>
      <c r="X585" s="3" t="s">
        <v>2243</v>
      </c>
      <c r="Y585" s="3" t="s">
        <v>2243</v>
      </c>
      <c r="Z585" s="3" t="s">
        <v>2243</v>
      </c>
      <c r="AA585" s="3" t="s">
        <v>2243</v>
      </c>
      <c r="AB585" s="3" t="s">
        <v>2243</v>
      </c>
      <c r="AC585" s="3" t="s">
        <v>2243</v>
      </c>
      <c r="AD585" s="3" t="s">
        <v>2243</v>
      </c>
      <c r="AE585" s="3" t="s">
        <v>95</v>
      </c>
      <c r="AF585" s="3" t="s">
        <v>96</v>
      </c>
      <c r="AG585" s="3" t="s">
        <v>97</v>
      </c>
    </row>
    <row r="586" spans="1:33" ht="45" customHeight="1" x14ac:dyDescent="0.25">
      <c r="A586" s="3" t="s">
        <v>2244</v>
      </c>
      <c r="B586" s="3" t="s">
        <v>80</v>
      </c>
      <c r="C586" s="3" t="s">
        <v>81</v>
      </c>
      <c r="D586" s="3" t="s">
        <v>82</v>
      </c>
      <c r="E586" s="3" t="s">
        <v>83</v>
      </c>
      <c r="F586" s="3" t="s">
        <v>162</v>
      </c>
      <c r="G586" s="3" t="s">
        <v>163</v>
      </c>
      <c r="H586" s="3" t="s">
        <v>163</v>
      </c>
      <c r="I586" s="3" t="s">
        <v>448</v>
      </c>
      <c r="J586" s="3" t="s">
        <v>2245</v>
      </c>
      <c r="K586" s="3" t="s">
        <v>89</v>
      </c>
      <c r="L586" s="3" t="s">
        <v>1831</v>
      </c>
      <c r="M586" s="3" t="s">
        <v>105</v>
      </c>
      <c r="N586" s="3" t="s">
        <v>168</v>
      </c>
      <c r="O586" s="3" t="s">
        <v>92</v>
      </c>
      <c r="P586" s="3" t="s">
        <v>169</v>
      </c>
      <c r="Q586" s="3" t="s">
        <v>92</v>
      </c>
      <c r="R586" s="3" t="s">
        <v>2246</v>
      </c>
      <c r="S586" s="3" t="s">
        <v>2246</v>
      </c>
      <c r="T586" s="3" t="s">
        <v>2246</v>
      </c>
      <c r="U586" s="3" t="s">
        <v>2246</v>
      </c>
      <c r="V586" s="3" t="s">
        <v>2246</v>
      </c>
      <c r="W586" s="3" t="s">
        <v>2246</v>
      </c>
      <c r="X586" s="3" t="s">
        <v>2246</v>
      </c>
      <c r="Y586" s="3" t="s">
        <v>2246</v>
      </c>
      <c r="Z586" s="3" t="s">
        <v>2246</v>
      </c>
      <c r="AA586" s="3" t="s">
        <v>2246</v>
      </c>
      <c r="AB586" s="3" t="s">
        <v>2246</v>
      </c>
      <c r="AC586" s="3" t="s">
        <v>2246</v>
      </c>
      <c r="AD586" s="3" t="s">
        <v>2246</v>
      </c>
      <c r="AE586" s="3" t="s">
        <v>95</v>
      </c>
      <c r="AF586" s="3" t="s">
        <v>96</v>
      </c>
      <c r="AG586" s="3" t="s">
        <v>97</v>
      </c>
    </row>
    <row r="587" spans="1:33" ht="45" customHeight="1" x14ac:dyDescent="0.25">
      <c r="A587" s="3" t="s">
        <v>2247</v>
      </c>
      <c r="B587" s="3" t="s">
        <v>80</v>
      </c>
      <c r="C587" s="3" t="s">
        <v>81</v>
      </c>
      <c r="D587" s="3" t="s">
        <v>82</v>
      </c>
      <c r="E587" s="3" t="s">
        <v>83</v>
      </c>
      <c r="F587" s="3" t="s">
        <v>142</v>
      </c>
      <c r="G587" s="3" t="s">
        <v>143</v>
      </c>
      <c r="H587" s="3" t="s">
        <v>143</v>
      </c>
      <c r="I587" s="3" t="s">
        <v>389</v>
      </c>
      <c r="J587" s="3" t="s">
        <v>1629</v>
      </c>
      <c r="K587" s="3" t="s">
        <v>2248</v>
      </c>
      <c r="L587" s="3" t="s">
        <v>345</v>
      </c>
      <c r="M587" s="3" t="s">
        <v>105</v>
      </c>
      <c r="N587" s="3" t="s">
        <v>148</v>
      </c>
      <c r="O587" s="3" t="s">
        <v>92</v>
      </c>
      <c r="P587" s="3" t="s">
        <v>149</v>
      </c>
      <c r="Q587" s="3" t="s">
        <v>92</v>
      </c>
      <c r="R587" s="3" t="s">
        <v>2249</v>
      </c>
      <c r="S587" s="3" t="s">
        <v>2249</v>
      </c>
      <c r="T587" s="3" t="s">
        <v>2249</v>
      </c>
      <c r="U587" s="3" t="s">
        <v>2249</v>
      </c>
      <c r="V587" s="3" t="s">
        <v>2249</v>
      </c>
      <c r="W587" s="3" t="s">
        <v>2249</v>
      </c>
      <c r="X587" s="3" t="s">
        <v>2249</v>
      </c>
      <c r="Y587" s="3" t="s">
        <v>2249</v>
      </c>
      <c r="Z587" s="3" t="s">
        <v>2249</v>
      </c>
      <c r="AA587" s="3" t="s">
        <v>2249</v>
      </c>
      <c r="AB587" s="3" t="s">
        <v>2249</v>
      </c>
      <c r="AC587" s="3" t="s">
        <v>2249</v>
      </c>
      <c r="AD587" s="3" t="s">
        <v>2249</v>
      </c>
      <c r="AE587" s="3" t="s">
        <v>95</v>
      </c>
      <c r="AF587" s="3" t="s">
        <v>96</v>
      </c>
      <c r="AG587" s="3" t="s">
        <v>97</v>
      </c>
    </row>
    <row r="588" spans="1:33" ht="45" customHeight="1" x14ac:dyDescent="0.25">
      <c r="A588" s="3" t="s">
        <v>2250</v>
      </c>
      <c r="B588" s="3" t="s">
        <v>80</v>
      </c>
      <c r="C588" s="3" t="s">
        <v>81</v>
      </c>
      <c r="D588" s="3" t="s">
        <v>82</v>
      </c>
      <c r="E588" s="3" t="s">
        <v>83</v>
      </c>
      <c r="F588" s="3" t="s">
        <v>255</v>
      </c>
      <c r="G588" s="3" t="s">
        <v>256</v>
      </c>
      <c r="H588" s="3" t="s">
        <v>256</v>
      </c>
      <c r="I588" s="3" t="s">
        <v>185</v>
      </c>
      <c r="J588" s="3" t="s">
        <v>2251</v>
      </c>
      <c r="K588" s="3" t="s">
        <v>547</v>
      </c>
      <c r="L588" s="3" t="s">
        <v>2252</v>
      </c>
      <c r="M588" s="3" t="s">
        <v>105</v>
      </c>
      <c r="N588" s="3" t="s">
        <v>261</v>
      </c>
      <c r="O588" s="3" t="s">
        <v>92</v>
      </c>
      <c r="P588" s="3" t="s">
        <v>262</v>
      </c>
      <c r="Q588" s="3" t="s">
        <v>92</v>
      </c>
      <c r="R588" s="3" t="s">
        <v>2253</v>
      </c>
      <c r="S588" s="3" t="s">
        <v>2253</v>
      </c>
      <c r="T588" s="3" t="s">
        <v>2253</v>
      </c>
      <c r="U588" s="3" t="s">
        <v>2253</v>
      </c>
      <c r="V588" s="3" t="s">
        <v>2253</v>
      </c>
      <c r="W588" s="3" t="s">
        <v>2253</v>
      </c>
      <c r="X588" s="3" t="s">
        <v>2253</v>
      </c>
      <c r="Y588" s="3" t="s">
        <v>2253</v>
      </c>
      <c r="Z588" s="3" t="s">
        <v>2253</v>
      </c>
      <c r="AA588" s="3" t="s">
        <v>2253</v>
      </c>
      <c r="AB588" s="3" t="s">
        <v>2253</v>
      </c>
      <c r="AC588" s="3" t="s">
        <v>2253</v>
      </c>
      <c r="AD588" s="3" t="s">
        <v>2253</v>
      </c>
      <c r="AE588" s="3" t="s">
        <v>95</v>
      </c>
      <c r="AF588" s="3" t="s">
        <v>96</v>
      </c>
      <c r="AG588" s="3" t="s">
        <v>97</v>
      </c>
    </row>
    <row r="589" spans="1:33" ht="45" customHeight="1" x14ac:dyDescent="0.25">
      <c r="A589" s="3" t="s">
        <v>2254</v>
      </c>
      <c r="B589" s="3" t="s">
        <v>80</v>
      </c>
      <c r="C589" s="3" t="s">
        <v>81</v>
      </c>
      <c r="D589" s="3" t="s">
        <v>82</v>
      </c>
      <c r="E589" s="3" t="s">
        <v>83</v>
      </c>
      <c r="F589" s="3" t="s">
        <v>162</v>
      </c>
      <c r="G589" s="3" t="s">
        <v>163</v>
      </c>
      <c r="H589" s="3" t="s">
        <v>163</v>
      </c>
      <c r="I589" s="3" t="s">
        <v>117</v>
      </c>
      <c r="J589" s="3" t="s">
        <v>2255</v>
      </c>
      <c r="K589" s="3" t="s">
        <v>127</v>
      </c>
      <c r="L589" s="3" t="s">
        <v>331</v>
      </c>
      <c r="M589" s="3" t="s">
        <v>105</v>
      </c>
      <c r="N589" s="3" t="s">
        <v>168</v>
      </c>
      <c r="O589" s="3" t="s">
        <v>92</v>
      </c>
      <c r="P589" s="3" t="s">
        <v>169</v>
      </c>
      <c r="Q589" s="3" t="s">
        <v>92</v>
      </c>
      <c r="R589" s="3" t="s">
        <v>2256</v>
      </c>
      <c r="S589" s="3" t="s">
        <v>2256</v>
      </c>
      <c r="T589" s="3" t="s">
        <v>2256</v>
      </c>
      <c r="U589" s="3" t="s">
        <v>2256</v>
      </c>
      <c r="V589" s="3" t="s">
        <v>2256</v>
      </c>
      <c r="W589" s="3" t="s">
        <v>2256</v>
      </c>
      <c r="X589" s="3" t="s">
        <v>2256</v>
      </c>
      <c r="Y589" s="3" t="s">
        <v>2256</v>
      </c>
      <c r="Z589" s="3" t="s">
        <v>2256</v>
      </c>
      <c r="AA589" s="3" t="s">
        <v>2256</v>
      </c>
      <c r="AB589" s="3" t="s">
        <v>2256</v>
      </c>
      <c r="AC589" s="3" t="s">
        <v>2256</v>
      </c>
      <c r="AD589" s="3" t="s">
        <v>2256</v>
      </c>
      <c r="AE589" s="3" t="s">
        <v>95</v>
      </c>
      <c r="AF589" s="3" t="s">
        <v>96</v>
      </c>
      <c r="AG589" s="3" t="s">
        <v>97</v>
      </c>
    </row>
    <row r="590" spans="1:33" ht="45" customHeight="1" x14ac:dyDescent="0.25">
      <c r="A590" s="3" t="s">
        <v>2257</v>
      </c>
      <c r="B590" s="3" t="s">
        <v>80</v>
      </c>
      <c r="C590" s="3" t="s">
        <v>81</v>
      </c>
      <c r="D590" s="3" t="s">
        <v>82</v>
      </c>
      <c r="E590" s="3" t="s">
        <v>83</v>
      </c>
      <c r="F590" s="3" t="s">
        <v>255</v>
      </c>
      <c r="G590" s="3" t="s">
        <v>256</v>
      </c>
      <c r="H590" s="3" t="s">
        <v>256</v>
      </c>
      <c r="I590" s="3" t="s">
        <v>466</v>
      </c>
      <c r="J590" s="3" t="s">
        <v>2258</v>
      </c>
      <c r="K590" s="3" t="s">
        <v>114</v>
      </c>
      <c r="L590" s="3" t="s">
        <v>174</v>
      </c>
      <c r="M590" s="3" t="s">
        <v>105</v>
      </c>
      <c r="N590" s="3" t="s">
        <v>261</v>
      </c>
      <c r="O590" s="3" t="s">
        <v>92</v>
      </c>
      <c r="P590" s="3" t="s">
        <v>262</v>
      </c>
      <c r="Q590" s="3" t="s">
        <v>92</v>
      </c>
      <c r="R590" s="3" t="s">
        <v>2259</v>
      </c>
      <c r="S590" s="3" t="s">
        <v>2259</v>
      </c>
      <c r="T590" s="3" t="s">
        <v>2259</v>
      </c>
      <c r="U590" s="3" t="s">
        <v>2259</v>
      </c>
      <c r="V590" s="3" t="s">
        <v>2259</v>
      </c>
      <c r="W590" s="3" t="s">
        <v>2259</v>
      </c>
      <c r="X590" s="3" t="s">
        <v>2259</v>
      </c>
      <c r="Y590" s="3" t="s">
        <v>2259</v>
      </c>
      <c r="Z590" s="3" t="s">
        <v>2259</v>
      </c>
      <c r="AA590" s="3" t="s">
        <v>2259</v>
      </c>
      <c r="AB590" s="3" t="s">
        <v>2259</v>
      </c>
      <c r="AC590" s="3" t="s">
        <v>2259</v>
      </c>
      <c r="AD590" s="3" t="s">
        <v>2259</v>
      </c>
      <c r="AE590" s="3" t="s">
        <v>95</v>
      </c>
      <c r="AF590" s="3" t="s">
        <v>96</v>
      </c>
      <c r="AG590" s="3" t="s">
        <v>97</v>
      </c>
    </row>
    <row r="591" spans="1:33" ht="45" customHeight="1" x14ac:dyDescent="0.25">
      <c r="A591" s="3" t="s">
        <v>2260</v>
      </c>
      <c r="B591" s="3" t="s">
        <v>80</v>
      </c>
      <c r="C591" s="3" t="s">
        <v>81</v>
      </c>
      <c r="D591" s="3" t="s">
        <v>82</v>
      </c>
      <c r="E591" s="3" t="s">
        <v>83</v>
      </c>
      <c r="F591" s="3" t="s">
        <v>255</v>
      </c>
      <c r="G591" s="3" t="s">
        <v>256</v>
      </c>
      <c r="H591" s="3" t="s">
        <v>256</v>
      </c>
      <c r="I591" s="3" t="s">
        <v>101</v>
      </c>
      <c r="J591" s="3" t="s">
        <v>2261</v>
      </c>
      <c r="K591" s="3" t="s">
        <v>567</v>
      </c>
      <c r="L591" s="3" t="s">
        <v>1630</v>
      </c>
      <c r="M591" s="3" t="s">
        <v>90</v>
      </c>
      <c r="N591" s="3" t="s">
        <v>261</v>
      </c>
      <c r="O591" s="3" t="s">
        <v>92</v>
      </c>
      <c r="P591" s="3" t="s">
        <v>262</v>
      </c>
      <c r="Q591" s="3" t="s">
        <v>92</v>
      </c>
      <c r="R591" s="3" t="s">
        <v>2262</v>
      </c>
      <c r="S591" s="3" t="s">
        <v>2262</v>
      </c>
      <c r="T591" s="3" t="s">
        <v>2262</v>
      </c>
      <c r="U591" s="3" t="s">
        <v>2262</v>
      </c>
      <c r="V591" s="3" t="s">
        <v>2262</v>
      </c>
      <c r="W591" s="3" t="s">
        <v>2262</v>
      </c>
      <c r="X591" s="3" t="s">
        <v>2262</v>
      </c>
      <c r="Y591" s="3" t="s">
        <v>2262</v>
      </c>
      <c r="Z591" s="3" t="s">
        <v>2262</v>
      </c>
      <c r="AA591" s="3" t="s">
        <v>2262</v>
      </c>
      <c r="AB591" s="3" t="s">
        <v>2262</v>
      </c>
      <c r="AC591" s="3" t="s">
        <v>2262</v>
      </c>
      <c r="AD591" s="3" t="s">
        <v>2262</v>
      </c>
      <c r="AE591" s="3" t="s">
        <v>95</v>
      </c>
      <c r="AF591" s="3" t="s">
        <v>96</v>
      </c>
      <c r="AG591" s="3" t="s">
        <v>97</v>
      </c>
    </row>
    <row r="592" spans="1:33" ht="45" customHeight="1" x14ac:dyDescent="0.25">
      <c r="A592" s="3" t="s">
        <v>2263</v>
      </c>
      <c r="B592" s="3" t="s">
        <v>80</v>
      </c>
      <c r="C592" s="3" t="s">
        <v>81</v>
      </c>
      <c r="D592" s="3" t="s">
        <v>82</v>
      </c>
      <c r="E592" s="3" t="s">
        <v>83</v>
      </c>
      <c r="F592" s="3" t="s">
        <v>162</v>
      </c>
      <c r="G592" s="3" t="s">
        <v>163</v>
      </c>
      <c r="H592" s="3" t="s">
        <v>163</v>
      </c>
      <c r="I592" s="3" t="s">
        <v>209</v>
      </c>
      <c r="J592" s="3" t="s">
        <v>998</v>
      </c>
      <c r="K592" s="3" t="s">
        <v>670</v>
      </c>
      <c r="L592" s="3" t="s">
        <v>146</v>
      </c>
      <c r="M592" s="3" t="s">
        <v>90</v>
      </c>
      <c r="N592" s="3" t="s">
        <v>168</v>
      </c>
      <c r="O592" s="3" t="s">
        <v>92</v>
      </c>
      <c r="P592" s="3" t="s">
        <v>169</v>
      </c>
      <c r="Q592" s="3" t="s">
        <v>92</v>
      </c>
      <c r="R592" s="3" t="s">
        <v>2264</v>
      </c>
      <c r="S592" s="3" t="s">
        <v>2264</v>
      </c>
      <c r="T592" s="3" t="s">
        <v>2264</v>
      </c>
      <c r="U592" s="3" t="s">
        <v>2264</v>
      </c>
      <c r="V592" s="3" t="s">
        <v>2264</v>
      </c>
      <c r="W592" s="3" t="s">
        <v>2264</v>
      </c>
      <c r="X592" s="3" t="s">
        <v>2264</v>
      </c>
      <c r="Y592" s="3" t="s">
        <v>2264</v>
      </c>
      <c r="Z592" s="3" t="s">
        <v>2264</v>
      </c>
      <c r="AA592" s="3" t="s">
        <v>2264</v>
      </c>
      <c r="AB592" s="3" t="s">
        <v>2264</v>
      </c>
      <c r="AC592" s="3" t="s">
        <v>2264</v>
      </c>
      <c r="AD592" s="3" t="s">
        <v>2264</v>
      </c>
      <c r="AE592" s="3" t="s">
        <v>95</v>
      </c>
      <c r="AF592" s="3" t="s">
        <v>96</v>
      </c>
      <c r="AG592" s="3" t="s">
        <v>97</v>
      </c>
    </row>
    <row r="593" spans="1:33" ht="45" customHeight="1" x14ac:dyDescent="0.25">
      <c r="A593" s="3" t="s">
        <v>2265</v>
      </c>
      <c r="B593" s="3" t="s">
        <v>80</v>
      </c>
      <c r="C593" s="3" t="s">
        <v>81</v>
      </c>
      <c r="D593" s="3" t="s">
        <v>82</v>
      </c>
      <c r="E593" s="3" t="s">
        <v>83</v>
      </c>
      <c r="F593" s="3" t="s">
        <v>265</v>
      </c>
      <c r="G593" s="3" t="s">
        <v>266</v>
      </c>
      <c r="H593" s="3" t="s">
        <v>266</v>
      </c>
      <c r="I593" s="3" t="s">
        <v>466</v>
      </c>
      <c r="J593" s="3" t="s">
        <v>2266</v>
      </c>
      <c r="K593" s="3" t="s">
        <v>2066</v>
      </c>
      <c r="L593" s="3" t="s">
        <v>250</v>
      </c>
      <c r="M593" s="3" t="s">
        <v>90</v>
      </c>
      <c r="N593" s="3" t="s">
        <v>271</v>
      </c>
      <c r="O593" s="3" t="s">
        <v>92</v>
      </c>
      <c r="P593" s="3" t="s">
        <v>272</v>
      </c>
      <c r="Q593" s="3" t="s">
        <v>92</v>
      </c>
      <c r="R593" s="3" t="s">
        <v>2267</v>
      </c>
      <c r="S593" s="3" t="s">
        <v>2267</v>
      </c>
      <c r="T593" s="3" t="s">
        <v>2267</v>
      </c>
      <c r="U593" s="3" t="s">
        <v>2267</v>
      </c>
      <c r="V593" s="3" t="s">
        <v>2267</v>
      </c>
      <c r="W593" s="3" t="s">
        <v>2267</v>
      </c>
      <c r="X593" s="3" t="s">
        <v>2267</v>
      </c>
      <c r="Y593" s="3" t="s">
        <v>2267</v>
      </c>
      <c r="Z593" s="3" t="s">
        <v>2267</v>
      </c>
      <c r="AA593" s="3" t="s">
        <v>2267</v>
      </c>
      <c r="AB593" s="3" t="s">
        <v>2267</v>
      </c>
      <c r="AC593" s="3" t="s">
        <v>2267</v>
      </c>
      <c r="AD593" s="3" t="s">
        <v>2267</v>
      </c>
      <c r="AE593" s="3" t="s">
        <v>95</v>
      </c>
      <c r="AF593" s="3" t="s">
        <v>96</v>
      </c>
      <c r="AG593" s="3" t="s">
        <v>97</v>
      </c>
    </row>
    <row r="594" spans="1:33" ht="45" customHeight="1" x14ac:dyDescent="0.25">
      <c r="A594" s="3" t="s">
        <v>2268</v>
      </c>
      <c r="B594" s="3" t="s">
        <v>80</v>
      </c>
      <c r="C594" s="3" t="s">
        <v>81</v>
      </c>
      <c r="D594" s="3" t="s">
        <v>82</v>
      </c>
      <c r="E594" s="3" t="s">
        <v>83</v>
      </c>
      <c r="F594" s="3" t="s">
        <v>255</v>
      </c>
      <c r="G594" s="3" t="s">
        <v>256</v>
      </c>
      <c r="H594" s="3" t="s">
        <v>256</v>
      </c>
      <c r="I594" s="3" t="s">
        <v>214</v>
      </c>
      <c r="J594" s="3" t="s">
        <v>2269</v>
      </c>
      <c r="K594" s="3" t="s">
        <v>355</v>
      </c>
      <c r="L594" s="3" t="s">
        <v>120</v>
      </c>
      <c r="M594" s="3" t="s">
        <v>90</v>
      </c>
      <c r="N594" s="3" t="s">
        <v>261</v>
      </c>
      <c r="O594" s="3" t="s">
        <v>92</v>
      </c>
      <c r="P594" s="3" t="s">
        <v>262</v>
      </c>
      <c r="Q594" s="3" t="s">
        <v>92</v>
      </c>
      <c r="R594" s="3" t="s">
        <v>2270</v>
      </c>
      <c r="S594" s="3" t="s">
        <v>2270</v>
      </c>
      <c r="T594" s="3" t="s">
        <v>2270</v>
      </c>
      <c r="U594" s="3" t="s">
        <v>2270</v>
      </c>
      <c r="V594" s="3" t="s">
        <v>2270</v>
      </c>
      <c r="W594" s="3" t="s">
        <v>2270</v>
      </c>
      <c r="X594" s="3" t="s">
        <v>2270</v>
      </c>
      <c r="Y594" s="3" t="s">
        <v>2270</v>
      </c>
      <c r="Z594" s="3" t="s">
        <v>2270</v>
      </c>
      <c r="AA594" s="3" t="s">
        <v>2270</v>
      </c>
      <c r="AB594" s="3" t="s">
        <v>2270</v>
      </c>
      <c r="AC594" s="3" t="s">
        <v>2270</v>
      </c>
      <c r="AD594" s="3" t="s">
        <v>2270</v>
      </c>
      <c r="AE594" s="3" t="s">
        <v>95</v>
      </c>
      <c r="AF594" s="3" t="s">
        <v>96</v>
      </c>
      <c r="AG594" s="3" t="s">
        <v>97</v>
      </c>
    </row>
    <row r="595" spans="1:33" ht="45" customHeight="1" x14ac:dyDescent="0.25">
      <c r="A595" s="3" t="s">
        <v>2271</v>
      </c>
      <c r="B595" s="3" t="s">
        <v>80</v>
      </c>
      <c r="C595" s="3" t="s">
        <v>81</v>
      </c>
      <c r="D595" s="3" t="s">
        <v>82</v>
      </c>
      <c r="E595" s="3" t="s">
        <v>83</v>
      </c>
      <c r="F595" s="3" t="s">
        <v>245</v>
      </c>
      <c r="G595" s="3" t="s">
        <v>246</v>
      </c>
      <c r="H595" s="3" t="s">
        <v>246</v>
      </c>
      <c r="I595" s="3" t="s">
        <v>247</v>
      </c>
      <c r="J595" s="3" t="s">
        <v>1295</v>
      </c>
      <c r="K595" s="3" t="s">
        <v>2272</v>
      </c>
      <c r="L595" s="3" t="s">
        <v>127</v>
      </c>
      <c r="M595" s="3" t="s">
        <v>90</v>
      </c>
      <c r="N595" s="3" t="s">
        <v>251</v>
      </c>
      <c r="O595" s="3" t="s">
        <v>92</v>
      </c>
      <c r="P595" s="3" t="s">
        <v>252</v>
      </c>
      <c r="Q595" s="3" t="s">
        <v>92</v>
      </c>
      <c r="R595" s="3" t="s">
        <v>2273</v>
      </c>
      <c r="S595" s="3" t="s">
        <v>2273</v>
      </c>
      <c r="T595" s="3" t="s">
        <v>2273</v>
      </c>
      <c r="U595" s="3" t="s">
        <v>2273</v>
      </c>
      <c r="V595" s="3" t="s">
        <v>2273</v>
      </c>
      <c r="W595" s="3" t="s">
        <v>2273</v>
      </c>
      <c r="X595" s="3" t="s">
        <v>2273</v>
      </c>
      <c r="Y595" s="3" t="s">
        <v>2273</v>
      </c>
      <c r="Z595" s="3" t="s">
        <v>2273</v>
      </c>
      <c r="AA595" s="3" t="s">
        <v>2273</v>
      </c>
      <c r="AB595" s="3" t="s">
        <v>2273</v>
      </c>
      <c r="AC595" s="3" t="s">
        <v>2273</v>
      </c>
      <c r="AD595" s="3" t="s">
        <v>2273</v>
      </c>
      <c r="AE595" s="3" t="s">
        <v>95</v>
      </c>
      <c r="AF595" s="3" t="s">
        <v>96</v>
      </c>
      <c r="AG595" s="3" t="s">
        <v>97</v>
      </c>
    </row>
    <row r="596" spans="1:33" ht="45" customHeight="1" x14ac:dyDescent="0.25">
      <c r="A596" s="3" t="s">
        <v>2274</v>
      </c>
      <c r="B596" s="3" t="s">
        <v>80</v>
      </c>
      <c r="C596" s="3" t="s">
        <v>81</v>
      </c>
      <c r="D596" s="3" t="s">
        <v>82</v>
      </c>
      <c r="E596" s="3" t="s">
        <v>83</v>
      </c>
      <c r="F596" s="3" t="s">
        <v>193</v>
      </c>
      <c r="G596" s="3" t="s">
        <v>194</v>
      </c>
      <c r="H596" s="3" t="s">
        <v>194</v>
      </c>
      <c r="I596" s="3" t="s">
        <v>2275</v>
      </c>
      <c r="J596" s="3" t="s">
        <v>165</v>
      </c>
      <c r="K596" s="3" t="s">
        <v>250</v>
      </c>
      <c r="L596" s="3" t="s">
        <v>987</v>
      </c>
      <c r="M596" s="3" t="s">
        <v>105</v>
      </c>
      <c r="N596" s="3" t="s">
        <v>199</v>
      </c>
      <c r="O596" s="3" t="s">
        <v>92</v>
      </c>
      <c r="P596" s="3" t="s">
        <v>200</v>
      </c>
      <c r="Q596" s="3" t="s">
        <v>92</v>
      </c>
      <c r="R596" s="3" t="s">
        <v>2276</v>
      </c>
      <c r="S596" s="3" t="s">
        <v>2276</v>
      </c>
      <c r="T596" s="3" t="s">
        <v>2276</v>
      </c>
      <c r="U596" s="3" t="s">
        <v>2276</v>
      </c>
      <c r="V596" s="3" t="s">
        <v>2276</v>
      </c>
      <c r="W596" s="3" t="s">
        <v>2276</v>
      </c>
      <c r="X596" s="3" t="s">
        <v>2276</v>
      </c>
      <c r="Y596" s="3" t="s">
        <v>2276</v>
      </c>
      <c r="Z596" s="3" t="s">
        <v>2276</v>
      </c>
      <c r="AA596" s="3" t="s">
        <v>2276</v>
      </c>
      <c r="AB596" s="3" t="s">
        <v>2276</v>
      </c>
      <c r="AC596" s="3" t="s">
        <v>2276</v>
      </c>
      <c r="AD596" s="3" t="s">
        <v>2276</v>
      </c>
      <c r="AE596" s="3" t="s">
        <v>95</v>
      </c>
      <c r="AF596" s="3" t="s">
        <v>96</v>
      </c>
      <c r="AG596" s="3" t="s">
        <v>97</v>
      </c>
    </row>
    <row r="597" spans="1:33" ht="45" customHeight="1" x14ac:dyDescent="0.25">
      <c r="A597" s="3" t="s">
        <v>2277</v>
      </c>
      <c r="B597" s="3" t="s">
        <v>80</v>
      </c>
      <c r="C597" s="3" t="s">
        <v>81</v>
      </c>
      <c r="D597" s="3" t="s">
        <v>82</v>
      </c>
      <c r="E597" s="3" t="s">
        <v>83</v>
      </c>
      <c r="F597" s="3" t="s">
        <v>1652</v>
      </c>
      <c r="G597" s="3" t="s">
        <v>1653</v>
      </c>
      <c r="H597" s="3" t="s">
        <v>1653</v>
      </c>
      <c r="I597" s="3" t="s">
        <v>275</v>
      </c>
      <c r="J597" s="3" t="s">
        <v>2278</v>
      </c>
      <c r="K597" s="3" t="s">
        <v>342</v>
      </c>
      <c r="L597" s="3" t="s">
        <v>114</v>
      </c>
      <c r="M597" s="3" t="s">
        <v>105</v>
      </c>
      <c r="N597" s="3" t="s">
        <v>1655</v>
      </c>
      <c r="O597" s="3" t="s">
        <v>92</v>
      </c>
      <c r="P597" s="3" t="s">
        <v>1656</v>
      </c>
      <c r="Q597" s="3" t="s">
        <v>92</v>
      </c>
      <c r="R597" s="3" t="s">
        <v>2279</v>
      </c>
      <c r="S597" s="3" t="s">
        <v>2279</v>
      </c>
      <c r="T597" s="3" t="s">
        <v>2279</v>
      </c>
      <c r="U597" s="3" t="s">
        <v>2279</v>
      </c>
      <c r="V597" s="3" t="s">
        <v>2279</v>
      </c>
      <c r="W597" s="3" t="s">
        <v>2279</v>
      </c>
      <c r="X597" s="3" t="s">
        <v>2279</v>
      </c>
      <c r="Y597" s="3" t="s">
        <v>2279</v>
      </c>
      <c r="Z597" s="3" t="s">
        <v>2279</v>
      </c>
      <c r="AA597" s="3" t="s">
        <v>2279</v>
      </c>
      <c r="AB597" s="3" t="s">
        <v>2279</v>
      </c>
      <c r="AC597" s="3" t="s">
        <v>2279</v>
      </c>
      <c r="AD597" s="3" t="s">
        <v>2279</v>
      </c>
      <c r="AE597" s="3" t="s">
        <v>95</v>
      </c>
      <c r="AF597" s="3" t="s">
        <v>96</v>
      </c>
      <c r="AG597" s="3" t="s">
        <v>97</v>
      </c>
    </row>
    <row r="598" spans="1:33" ht="45" customHeight="1" x14ac:dyDescent="0.25">
      <c r="A598" s="3" t="s">
        <v>2280</v>
      </c>
      <c r="B598" s="3" t="s">
        <v>80</v>
      </c>
      <c r="C598" s="3" t="s">
        <v>81</v>
      </c>
      <c r="D598" s="3" t="s">
        <v>82</v>
      </c>
      <c r="E598" s="3" t="s">
        <v>83</v>
      </c>
      <c r="F598" s="3" t="s">
        <v>284</v>
      </c>
      <c r="G598" s="3" t="s">
        <v>285</v>
      </c>
      <c r="H598" s="3" t="s">
        <v>285</v>
      </c>
      <c r="I598" s="3" t="s">
        <v>144</v>
      </c>
      <c r="J598" s="3" t="s">
        <v>1859</v>
      </c>
      <c r="K598" s="3" t="s">
        <v>217</v>
      </c>
      <c r="L598" s="3" t="s">
        <v>103</v>
      </c>
      <c r="M598" s="3" t="s">
        <v>105</v>
      </c>
      <c r="N598" s="3" t="s">
        <v>288</v>
      </c>
      <c r="O598" s="3" t="s">
        <v>92</v>
      </c>
      <c r="P598" s="3" t="s">
        <v>289</v>
      </c>
      <c r="Q598" s="3" t="s">
        <v>92</v>
      </c>
      <c r="R598" s="3" t="s">
        <v>2281</v>
      </c>
      <c r="S598" s="3" t="s">
        <v>2281</v>
      </c>
      <c r="T598" s="3" t="s">
        <v>2281</v>
      </c>
      <c r="U598" s="3" t="s">
        <v>2281</v>
      </c>
      <c r="V598" s="3" t="s">
        <v>2281</v>
      </c>
      <c r="W598" s="3" t="s">
        <v>2281</v>
      </c>
      <c r="X598" s="3" t="s">
        <v>2281</v>
      </c>
      <c r="Y598" s="3" t="s">
        <v>2281</v>
      </c>
      <c r="Z598" s="3" t="s">
        <v>2281</v>
      </c>
      <c r="AA598" s="3" t="s">
        <v>2281</v>
      </c>
      <c r="AB598" s="3" t="s">
        <v>2281</v>
      </c>
      <c r="AC598" s="3" t="s">
        <v>2281</v>
      </c>
      <c r="AD598" s="3" t="s">
        <v>2281</v>
      </c>
      <c r="AE598" s="3" t="s">
        <v>95</v>
      </c>
      <c r="AF598" s="3" t="s">
        <v>96</v>
      </c>
      <c r="AG598" s="3" t="s">
        <v>97</v>
      </c>
    </row>
    <row r="599" spans="1:33" ht="45" customHeight="1" x14ac:dyDescent="0.25">
      <c r="A599" s="3" t="s">
        <v>2282</v>
      </c>
      <c r="B599" s="3" t="s">
        <v>80</v>
      </c>
      <c r="C599" s="3" t="s">
        <v>81</v>
      </c>
      <c r="D599" s="3" t="s">
        <v>82</v>
      </c>
      <c r="E599" s="3" t="s">
        <v>83</v>
      </c>
      <c r="F599" s="3" t="s">
        <v>245</v>
      </c>
      <c r="G599" s="3" t="s">
        <v>246</v>
      </c>
      <c r="H599" s="3" t="s">
        <v>246</v>
      </c>
      <c r="I599" s="3" t="s">
        <v>372</v>
      </c>
      <c r="J599" s="3" t="s">
        <v>849</v>
      </c>
      <c r="K599" s="3" t="s">
        <v>127</v>
      </c>
      <c r="L599" s="3" t="s">
        <v>2283</v>
      </c>
      <c r="M599" s="3" t="s">
        <v>90</v>
      </c>
      <c r="N599" s="3" t="s">
        <v>251</v>
      </c>
      <c r="O599" s="3" t="s">
        <v>92</v>
      </c>
      <c r="P599" s="3" t="s">
        <v>252</v>
      </c>
      <c r="Q599" s="3" t="s">
        <v>92</v>
      </c>
      <c r="R599" s="3" t="s">
        <v>2284</v>
      </c>
      <c r="S599" s="3" t="s">
        <v>2284</v>
      </c>
      <c r="T599" s="3" t="s">
        <v>2284</v>
      </c>
      <c r="U599" s="3" t="s">
        <v>2284</v>
      </c>
      <c r="V599" s="3" t="s">
        <v>2284</v>
      </c>
      <c r="W599" s="3" t="s">
        <v>2284</v>
      </c>
      <c r="X599" s="3" t="s">
        <v>2284</v>
      </c>
      <c r="Y599" s="3" t="s">
        <v>2284</v>
      </c>
      <c r="Z599" s="3" t="s">
        <v>2284</v>
      </c>
      <c r="AA599" s="3" t="s">
        <v>2284</v>
      </c>
      <c r="AB599" s="3" t="s">
        <v>2284</v>
      </c>
      <c r="AC599" s="3" t="s">
        <v>2284</v>
      </c>
      <c r="AD599" s="3" t="s">
        <v>2284</v>
      </c>
      <c r="AE599" s="3" t="s">
        <v>95</v>
      </c>
      <c r="AF599" s="3" t="s">
        <v>96</v>
      </c>
      <c r="AG599" s="3" t="s">
        <v>97</v>
      </c>
    </row>
    <row r="600" spans="1:33" ht="45" customHeight="1" x14ac:dyDescent="0.25">
      <c r="A600" s="3" t="s">
        <v>2285</v>
      </c>
      <c r="B600" s="3" t="s">
        <v>80</v>
      </c>
      <c r="C600" s="3" t="s">
        <v>81</v>
      </c>
      <c r="D600" s="3" t="s">
        <v>82</v>
      </c>
      <c r="E600" s="3" t="s">
        <v>83</v>
      </c>
      <c r="F600" s="3" t="s">
        <v>152</v>
      </c>
      <c r="G600" s="3" t="s">
        <v>153</v>
      </c>
      <c r="H600" s="3" t="s">
        <v>153</v>
      </c>
      <c r="I600" s="3" t="s">
        <v>720</v>
      </c>
      <c r="J600" s="3" t="s">
        <v>2286</v>
      </c>
      <c r="K600" s="3" t="s">
        <v>670</v>
      </c>
      <c r="L600" s="3" t="s">
        <v>2287</v>
      </c>
      <c r="M600" s="3" t="s">
        <v>105</v>
      </c>
      <c r="N600" s="3" t="s">
        <v>158</v>
      </c>
      <c r="O600" s="3" t="s">
        <v>92</v>
      </c>
      <c r="P600" s="3" t="s">
        <v>159</v>
      </c>
      <c r="Q600" s="3" t="s">
        <v>92</v>
      </c>
      <c r="R600" s="3" t="s">
        <v>2288</v>
      </c>
      <c r="S600" s="3" t="s">
        <v>2288</v>
      </c>
      <c r="T600" s="3" t="s">
        <v>2288</v>
      </c>
      <c r="U600" s="3" t="s">
        <v>2288</v>
      </c>
      <c r="V600" s="3" t="s">
        <v>2288</v>
      </c>
      <c r="W600" s="3" t="s">
        <v>2288</v>
      </c>
      <c r="X600" s="3" t="s">
        <v>2288</v>
      </c>
      <c r="Y600" s="3" t="s">
        <v>2288</v>
      </c>
      <c r="Z600" s="3" t="s">
        <v>2288</v>
      </c>
      <c r="AA600" s="3" t="s">
        <v>2288</v>
      </c>
      <c r="AB600" s="3" t="s">
        <v>2288</v>
      </c>
      <c r="AC600" s="3" t="s">
        <v>2288</v>
      </c>
      <c r="AD600" s="3" t="s">
        <v>2288</v>
      </c>
      <c r="AE600" s="3" t="s">
        <v>95</v>
      </c>
      <c r="AF600" s="3" t="s">
        <v>96</v>
      </c>
      <c r="AG600" s="3" t="s">
        <v>97</v>
      </c>
    </row>
    <row r="601" spans="1:33" ht="45" customHeight="1" x14ac:dyDescent="0.25">
      <c r="A601" s="3" t="s">
        <v>2289</v>
      </c>
      <c r="B601" s="3" t="s">
        <v>80</v>
      </c>
      <c r="C601" s="3" t="s">
        <v>81</v>
      </c>
      <c r="D601" s="3" t="s">
        <v>82</v>
      </c>
      <c r="E601" s="3" t="s">
        <v>83</v>
      </c>
      <c r="F601" s="3" t="s">
        <v>193</v>
      </c>
      <c r="G601" s="3" t="s">
        <v>194</v>
      </c>
      <c r="H601" s="3" t="s">
        <v>194</v>
      </c>
      <c r="I601" s="3" t="s">
        <v>543</v>
      </c>
      <c r="J601" s="3" t="s">
        <v>2290</v>
      </c>
      <c r="K601" s="3" t="s">
        <v>127</v>
      </c>
      <c r="L601" s="3" t="s">
        <v>2291</v>
      </c>
      <c r="M601" s="3" t="s">
        <v>105</v>
      </c>
      <c r="N601" s="3" t="s">
        <v>199</v>
      </c>
      <c r="O601" s="3" t="s">
        <v>92</v>
      </c>
      <c r="P601" s="3" t="s">
        <v>200</v>
      </c>
      <c r="Q601" s="3" t="s">
        <v>92</v>
      </c>
      <c r="R601" s="3" t="s">
        <v>2292</v>
      </c>
      <c r="S601" s="3" t="s">
        <v>2292</v>
      </c>
      <c r="T601" s="3" t="s">
        <v>2292</v>
      </c>
      <c r="U601" s="3" t="s">
        <v>2292</v>
      </c>
      <c r="V601" s="3" t="s">
        <v>2292</v>
      </c>
      <c r="W601" s="3" t="s">
        <v>2292</v>
      </c>
      <c r="X601" s="3" t="s">
        <v>2292</v>
      </c>
      <c r="Y601" s="3" t="s">
        <v>2292</v>
      </c>
      <c r="Z601" s="3" t="s">
        <v>2292</v>
      </c>
      <c r="AA601" s="3" t="s">
        <v>2292</v>
      </c>
      <c r="AB601" s="3" t="s">
        <v>2292</v>
      </c>
      <c r="AC601" s="3" t="s">
        <v>2292</v>
      </c>
      <c r="AD601" s="3" t="s">
        <v>2292</v>
      </c>
      <c r="AE601" s="3" t="s">
        <v>95</v>
      </c>
      <c r="AF601" s="3" t="s">
        <v>96</v>
      </c>
      <c r="AG601" s="3" t="s">
        <v>97</v>
      </c>
    </row>
    <row r="602" spans="1:33" ht="45" customHeight="1" x14ac:dyDescent="0.25">
      <c r="A602" s="3" t="s">
        <v>2293</v>
      </c>
      <c r="B602" s="3" t="s">
        <v>80</v>
      </c>
      <c r="C602" s="3" t="s">
        <v>81</v>
      </c>
      <c r="D602" s="3" t="s">
        <v>82</v>
      </c>
      <c r="E602" s="3" t="s">
        <v>83</v>
      </c>
      <c r="F602" s="3" t="s">
        <v>132</v>
      </c>
      <c r="G602" s="3" t="s">
        <v>133</v>
      </c>
      <c r="H602" s="3" t="s">
        <v>133</v>
      </c>
      <c r="I602" s="3" t="s">
        <v>509</v>
      </c>
      <c r="J602" s="3" t="s">
        <v>778</v>
      </c>
      <c r="K602" s="3" t="s">
        <v>2294</v>
      </c>
      <c r="L602" s="3" t="s">
        <v>2295</v>
      </c>
      <c r="M602" s="3" t="s">
        <v>90</v>
      </c>
      <c r="N602" s="3" t="s">
        <v>138</v>
      </c>
      <c r="O602" s="3" t="s">
        <v>92</v>
      </c>
      <c r="P602" s="3" t="s">
        <v>139</v>
      </c>
      <c r="Q602" s="3" t="s">
        <v>92</v>
      </c>
      <c r="R602" s="3" t="s">
        <v>2296</v>
      </c>
      <c r="S602" s="3" t="s">
        <v>2296</v>
      </c>
      <c r="T602" s="3" t="s">
        <v>2296</v>
      </c>
      <c r="U602" s="3" t="s">
        <v>2296</v>
      </c>
      <c r="V602" s="3" t="s">
        <v>2296</v>
      </c>
      <c r="W602" s="3" t="s">
        <v>2296</v>
      </c>
      <c r="X602" s="3" t="s">
        <v>2296</v>
      </c>
      <c r="Y602" s="3" t="s">
        <v>2296</v>
      </c>
      <c r="Z602" s="3" t="s">
        <v>2296</v>
      </c>
      <c r="AA602" s="3" t="s">
        <v>2296</v>
      </c>
      <c r="AB602" s="3" t="s">
        <v>2296</v>
      </c>
      <c r="AC602" s="3" t="s">
        <v>2296</v>
      </c>
      <c r="AD602" s="3" t="s">
        <v>2296</v>
      </c>
      <c r="AE602" s="3" t="s">
        <v>95</v>
      </c>
      <c r="AF602" s="3" t="s">
        <v>96</v>
      </c>
      <c r="AG602" s="3" t="s">
        <v>97</v>
      </c>
    </row>
    <row r="603" spans="1:33" ht="45" customHeight="1" x14ac:dyDescent="0.25">
      <c r="A603" s="3" t="s">
        <v>2297</v>
      </c>
      <c r="B603" s="3" t="s">
        <v>80</v>
      </c>
      <c r="C603" s="3" t="s">
        <v>81</v>
      </c>
      <c r="D603" s="3" t="s">
        <v>82</v>
      </c>
      <c r="E603" s="3" t="s">
        <v>83</v>
      </c>
      <c r="F603" s="3" t="s">
        <v>1652</v>
      </c>
      <c r="G603" s="3" t="s">
        <v>1653</v>
      </c>
      <c r="H603" s="3" t="s">
        <v>1653</v>
      </c>
      <c r="I603" s="3" t="s">
        <v>203</v>
      </c>
      <c r="J603" s="3" t="s">
        <v>2298</v>
      </c>
      <c r="K603" s="3" t="s">
        <v>2299</v>
      </c>
      <c r="L603" s="3" t="s">
        <v>2300</v>
      </c>
      <c r="M603" s="3" t="s">
        <v>105</v>
      </c>
      <c r="N603" s="3" t="s">
        <v>1655</v>
      </c>
      <c r="O603" s="3" t="s">
        <v>92</v>
      </c>
      <c r="P603" s="3" t="s">
        <v>1656</v>
      </c>
      <c r="Q603" s="3" t="s">
        <v>92</v>
      </c>
      <c r="R603" s="3" t="s">
        <v>2301</v>
      </c>
      <c r="S603" s="3" t="s">
        <v>2301</v>
      </c>
      <c r="T603" s="3" t="s">
        <v>2301</v>
      </c>
      <c r="U603" s="3" t="s">
        <v>2301</v>
      </c>
      <c r="V603" s="3" t="s">
        <v>2301</v>
      </c>
      <c r="W603" s="3" t="s">
        <v>2301</v>
      </c>
      <c r="X603" s="3" t="s">
        <v>2301</v>
      </c>
      <c r="Y603" s="3" t="s">
        <v>2301</v>
      </c>
      <c r="Z603" s="3" t="s">
        <v>2301</v>
      </c>
      <c r="AA603" s="3" t="s">
        <v>2301</v>
      </c>
      <c r="AB603" s="3" t="s">
        <v>2301</v>
      </c>
      <c r="AC603" s="3" t="s">
        <v>2301</v>
      </c>
      <c r="AD603" s="3" t="s">
        <v>2301</v>
      </c>
      <c r="AE603" s="3" t="s">
        <v>95</v>
      </c>
      <c r="AF603" s="3" t="s">
        <v>96</v>
      </c>
      <c r="AG603" s="3" t="s">
        <v>97</v>
      </c>
    </row>
    <row r="604" spans="1:33" ht="45" customHeight="1" x14ac:dyDescent="0.25">
      <c r="A604" s="3" t="s">
        <v>2302</v>
      </c>
      <c r="B604" s="3" t="s">
        <v>80</v>
      </c>
      <c r="C604" s="3" t="s">
        <v>81</v>
      </c>
      <c r="D604" s="3" t="s">
        <v>82</v>
      </c>
      <c r="E604" s="3" t="s">
        <v>83</v>
      </c>
      <c r="F604" s="3" t="s">
        <v>110</v>
      </c>
      <c r="G604" s="3" t="s">
        <v>111</v>
      </c>
      <c r="H604" s="3" t="s">
        <v>111</v>
      </c>
      <c r="I604" s="3" t="s">
        <v>195</v>
      </c>
      <c r="J604" s="3" t="s">
        <v>764</v>
      </c>
      <c r="K604" s="3" t="s">
        <v>575</v>
      </c>
      <c r="L604" s="3" t="s">
        <v>2303</v>
      </c>
      <c r="M604" s="3" t="s">
        <v>90</v>
      </c>
      <c r="N604" s="3" t="s">
        <v>106</v>
      </c>
      <c r="O604" s="3" t="s">
        <v>92</v>
      </c>
      <c r="P604" s="3" t="s">
        <v>107</v>
      </c>
      <c r="Q604" s="3" t="s">
        <v>92</v>
      </c>
      <c r="R604" s="3" t="s">
        <v>2304</v>
      </c>
      <c r="S604" s="3" t="s">
        <v>2304</v>
      </c>
      <c r="T604" s="3" t="s">
        <v>2304</v>
      </c>
      <c r="U604" s="3" t="s">
        <v>2304</v>
      </c>
      <c r="V604" s="3" t="s">
        <v>2304</v>
      </c>
      <c r="W604" s="3" t="s">
        <v>2304</v>
      </c>
      <c r="X604" s="3" t="s">
        <v>2304</v>
      </c>
      <c r="Y604" s="3" t="s">
        <v>2304</v>
      </c>
      <c r="Z604" s="3" t="s">
        <v>2304</v>
      </c>
      <c r="AA604" s="3" t="s">
        <v>2304</v>
      </c>
      <c r="AB604" s="3" t="s">
        <v>2304</v>
      </c>
      <c r="AC604" s="3" t="s">
        <v>2304</v>
      </c>
      <c r="AD604" s="3" t="s">
        <v>2304</v>
      </c>
      <c r="AE604" s="3" t="s">
        <v>95</v>
      </c>
      <c r="AF604" s="3" t="s">
        <v>96</v>
      </c>
      <c r="AG604" s="3" t="s">
        <v>97</v>
      </c>
    </row>
    <row r="605" spans="1:33" ht="45" customHeight="1" x14ac:dyDescent="0.25">
      <c r="A605" s="3" t="s">
        <v>2305</v>
      </c>
      <c r="B605" s="3" t="s">
        <v>80</v>
      </c>
      <c r="C605" s="3" t="s">
        <v>81</v>
      </c>
      <c r="D605" s="3" t="s">
        <v>82</v>
      </c>
      <c r="E605" s="3" t="s">
        <v>83</v>
      </c>
      <c r="F605" s="3" t="s">
        <v>84</v>
      </c>
      <c r="G605" s="3" t="s">
        <v>85</v>
      </c>
      <c r="H605" s="3" t="s">
        <v>85</v>
      </c>
      <c r="I605" s="3" t="s">
        <v>358</v>
      </c>
      <c r="J605" s="3" t="s">
        <v>891</v>
      </c>
      <c r="K605" s="3" t="s">
        <v>276</v>
      </c>
      <c r="L605" s="3" t="s">
        <v>355</v>
      </c>
      <c r="M605" s="3" t="s">
        <v>90</v>
      </c>
      <c r="N605" s="3" t="s">
        <v>91</v>
      </c>
      <c r="O605" s="3" t="s">
        <v>92</v>
      </c>
      <c r="P605" s="3" t="s">
        <v>93</v>
      </c>
      <c r="Q605" s="3" t="s">
        <v>92</v>
      </c>
      <c r="R605" s="3" t="s">
        <v>2306</v>
      </c>
      <c r="S605" s="3" t="s">
        <v>2306</v>
      </c>
      <c r="T605" s="3" t="s">
        <v>2306</v>
      </c>
      <c r="U605" s="3" t="s">
        <v>2306</v>
      </c>
      <c r="V605" s="3" t="s">
        <v>2306</v>
      </c>
      <c r="W605" s="3" t="s">
        <v>2306</v>
      </c>
      <c r="X605" s="3" t="s">
        <v>2306</v>
      </c>
      <c r="Y605" s="3" t="s">
        <v>2306</v>
      </c>
      <c r="Z605" s="3" t="s">
        <v>2306</v>
      </c>
      <c r="AA605" s="3" t="s">
        <v>2306</v>
      </c>
      <c r="AB605" s="3" t="s">
        <v>2306</v>
      </c>
      <c r="AC605" s="3" t="s">
        <v>2306</v>
      </c>
      <c r="AD605" s="3" t="s">
        <v>2306</v>
      </c>
      <c r="AE605" s="3" t="s">
        <v>95</v>
      </c>
      <c r="AF605" s="3" t="s">
        <v>96</v>
      </c>
      <c r="AG605" s="3" t="s">
        <v>97</v>
      </c>
    </row>
    <row r="606" spans="1:33" ht="45" customHeight="1" x14ac:dyDescent="0.25">
      <c r="A606" s="3" t="s">
        <v>2307</v>
      </c>
      <c r="B606" s="3" t="s">
        <v>80</v>
      </c>
      <c r="C606" s="3" t="s">
        <v>81</v>
      </c>
      <c r="D606" s="3" t="s">
        <v>82</v>
      </c>
      <c r="E606" s="3" t="s">
        <v>83</v>
      </c>
      <c r="F606" s="3" t="s">
        <v>84</v>
      </c>
      <c r="G606" s="3" t="s">
        <v>85</v>
      </c>
      <c r="H606" s="3" t="s">
        <v>85</v>
      </c>
      <c r="I606" s="3" t="s">
        <v>267</v>
      </c>
      <c r="J606" s="3" t="s">
        <v>2308</v>
      </c>
      <c r="K606" s="3" t="s">
        <v>567</v>
      </c>
      <c r="L606" s="3" t="s">
        <v>416</v>
      </c>
      <c r="M606" s="3" t="s">
        <v>105</v>
      </c>
      <c r="N606" s="3" t="s">
        <v>91</v>
      </c>
      <c r="O606" s="3" t="s">
        <v>92</v>
      </c>
      <c r="P606" s="3" t="s">
        <v>93</v>
      </c>
      <c r="Q606" s="3" t="s">
        <v>92</v>
      </c>
      <c r="R606" s="3" t="s">
        <v>2309</v>
      </c>
      <c r="S606" s="3" t="s">
        <v>2309</v>
      </c>
      <c r="T606" s="3" t="s">
        <v>2309</v>
      </c>
      <c r="U606" s="3" t="s">
        <v>2309</v>
      </c>
      <c r="V606" s="3" t="s">
        <v>2309</v>
      </c>
      <c r="W606" s="3" t="s">
        <v>2309</v>
      </c>
      <c r="X606" s="3" t="s">
        <v>2309</v>
      </c>
      <c r="Y606" s="3" t="s">
        <v>2309</v>
      </c>
      <c r="Z606" s="3" t="s">
        <v>2309</v>
      </c>
      <c r="AA606" s="3" t="s">
        <v>2309</v>
      </c>
      <c r="AB606" s="3" t="s">
        <v>2309</v>
      </c>
      <c r="AC606" s="3" t="s">
        <v>2309</v>
      </c>
      <c r="AD606" s="3" t="s">
        <v>2309</v>
      </c>
      <c r="AE606" s="3" t="s">
        <v>95</v>
      </c>
      <c r="AF606" s="3" t="s">
        <v>96</v>
      </c>
      <c r="AG606" s="3" t="s">
        <v>97</v>
      </c>
    </row>
    <row r="607" spans="1:33" ht="45" customHeight="1" x14ac:dyDescent="0.25">
      <c r="A607" s="3" t="s">
        <v>2310</v>
      </c>
      <c r="B607" s="3" t="s">
        <v>80</v>
      </c>
      <c r="C607" s="3" t="s">
        <v>81</v>
      </c>
      <c r="D607" s="3" t="s">
        <v>82</v>
      </c>
      <c r="E607" s="3" t="s">
        <v>83</v>
      </c>
      <c r="F607" s="3" t="s">
        <v>84</v>
      </c>
      <c r="G607" s="3" t="s">
        <v>85</v>
      </c>
      <c r="H607" s="3" t="s">
        <v>85</v>
      </c>
      <c r="I607" s="3" t="s">
        <v>117</v>
      </c>
      <c r="J607" s="3" t="s">
        <v>97</v>
      </c>
      <c r="K607" s="3" t="s">
        <v>355</v>
      </c>
      <c r="L607" s="3" t="s">
        <v>828</v>
      </c>
      <c r="M607" s="3" t="s">
        <v>105</v>
      </c>
      <c r="N607" s="3" t="s">
        <v>91</v>
      </c>
      <c r="O607" s="3" t="s">
        <v>92</v>
      </c>
      <c r="P607" s="3" t="s">
        <v>93</v>
      </c>
      <c r="Q607" s="3" t="s">
        <v>92</v>
      </c>
      <c r="R607" s="3" t="s">
        <v>2311</v>
      </c>
      <c r="S607" s="3" t="s">
        <v>2311</v>
      </c>
      <c r="T607" s="3" t="s">
        <v>2311</v>
      </c>
      <c r="U607" s="3" t="s">
        <v>2311</v>
      </c>
      <c r="V607" s="3" t="s">
        <v>2311</v>
      </c>
      <c r="W607" s="3" t="s">
        <v>2311</v>
      </c>
      <c r="X607" s="3" t="s">
        <v>2311</v>
      </c>
      <c r="Y607" s="3" t="s">
        <v>2311</v>
      </c>
      <c r="Z607" s="3" t="s">
        <v>2311</v>
      </c>
      <c r="AA607" s="3" t="s">
        <v>2311</v>
      </c>
      <c r="AB607" s="3" t="s">
        <v>2311</v>
      </c>
      <c r="AC607" s="3" t="s">
        <v>2311</v>
      </c>
      <c r="AD607" s="3" t="s">
        <v>2311</v>
      </c>
      <c r="AE607" s="3" t="s">
        <v>95</v>
      </c>
      <c r="AF607" s="3" t="s">
        <v>96</v>
      </c>
      <c r="AG607" s="3" t="s">
        <v>97</v>
      </c>
    </row>
    <row r="608" spans="1:33" ht="45" customHeight="1" x14ac:dyDescent="0.25">
      <c r="A608" s="3" t="s">
        <v>2312</v>
      </c>
      <c r="B608" s="3" t="s">
        <v>80</v>
      </c>
      <c r="C608" s="3" t="s">
        <v>81</v>
      </c>
      <c r="D608" s="3" t="s">
        <v>82</v>
      </c>
      <c r="E608" s="3" t="s">
        <v>83</v>
      </c>
      <c r="F608" s="3" t="s">
        <v>84</v>
      </c>
      <c r="G608" s="3" t="s">
        <v>85</v>
      </c>
      <c r="H608" s="3" t="s">
        <v>85</v>
      </c>
      <c r="I608" s="3" t="s">
        <v>399</v>
      </c>
      <c r="J608" s="3" t="s">
        <v>225</v>
      </c>
      <c r="K608" s="3" t="s">
        <v>127</v>
      </c>
      <c r="L608" s="3" t="s">
        <v>2313</v>
      </c>
      <c r="M608" s="3" t="s">
        <v>105</v>
      </c>
      <c r="N608" s="3" t="s">
        <v>91</v>
      </c>
      <c r="O608" s="3" t="s">
        <v>92</v>
      </c>
      <c r="P608" s="3" t="s">
        <v>93</v>
      </c>
      <c r="Q608" s="3" t="s">
        <v>92</v>
      </c>
      <c r="R608" s="3" t="s">
        <v>2314</v>
      </c>
      <c r="S608" s="3" t="s">
        <v>2314</v>
      </c>
      <c r="T608" s="3" t="s">
        <v>2314</v>
      </c>
      <c r="U608" s="3" t="s">
        <v>2314</v>
      </c>
      <c r="V608" s="3" t="s">
        <v>2314</v>
      </c>
      <c r="W608" s="3" t="s">
        <v>2314</v>
      </c>
      <c r="X608" s="3" t="s">
        <v>2314</v>
      </c>
      <c r="Y608" s="3" t="s">
        <v>2314</v>
      </c>
      <c r="Z608" s="3" t="s">
        <v>2314</v>
      </c>
      <c r="AA608" s="3" t="s">
        <v>2314</v>
      </c>
      <c r="AB608" s="3" t="s">
        <v>2314</v>
      </c>
      <c r="AC608" s="3" t="s">
        <v>2314</v>
      </c>
      <c r="AD608" s="3" t="s">
        <v>2314</v>
      </c>
      <c r="AE608" s="3" t="s">
        <v>95</v>
      </c>
      <c r="AF608" s="3" t="s">
        <v>96</v>
      </c>
      <c r="AG608" s="3" t="s">
        <v>97</v>
      </c>
    </row>
    <row r="609" spans="1:33" ht="45" customHeight="1" x14ac:dyDescent="0.25">
      <c r="A609" s="3" t="s">
        <v>2315</v>
      </c>
      <c r="B609" s="3" t="s">
        <v>80</v>
      </c>
      <c r="C609" s="3" t="s">
        <v>81</v>
      </c>
      <c r="D609" s="3" t="s">
        <v>82</v>
      </c>
      <c r="E609" s="3" t="s">
        <v>83</v>
      </c>
      <c r="F609" s="3" t="s">
        <v>84</v>
      </c>
      <c r="G609" s="3" t="s">
        <v>85</v>
      </c>
      <c r="H609" s="3" t="s">
        <v>85</v>
      </c>
      <c r="I609" s="3" t="s">
        <v>389</v>
      </c>
      <c r="J609" s="3" t="s">
        <v>587</v>
      </c>
      <c r="K609" s="3" t="s">
        <v>1317</v>
      </c>
      <c r="L609" s="3" t="s">
        <v>2316</v>
      </c>
      <c r="M609" s="3" t="s">
        <v>90</v>
      </c>
      <c r="N609" s="3" t="s">
        <v>91</v>
      </c>
      <c r="O609" s="3" t="s">
        <v>92</v>
      </c>
      <c r="P609" s="3" t="s">
        <v>93</v>
      </c>
      <c r="Q609" s="3" t="s">
        <v>92</v>
      </c>
      <c r="R609" s="3" t="s">
        <v>2317</v>
      </c>
      <c r="S609" s="3" t="s">
        <v>2317</v>
      </c>
      <c r="T609" s="3" t="s">
        <v>2317</v>
      </c>
      <c r="U609" s="3" t="s">
        <v>2317</v>
      </c>
      <c r="V609" s="3" t="s">
        <v>2317</v>
      </c>
      <c r="W609" s="3" t="s">
        <v>2317</v>
      </c>
      <c r="X609" s="3" t="s">
        <v>2317</v>
      </c>
      <c r="Y609" s="3" t="s">
        <v>2317</v>
      </c>
      <c r="Z609" s="3" t="s">
        <v>2317</v>
      </c>
      <c r="AA609" s="3" t="s">
        <v>2317</v>
      </c>
      <c r="AB609" s="3" t="s">
        <v>2317</v>
      </c>
      <c r="AC609" s="3" t="s">
        <v>2317</v>
      </c>
      <c r="AD609" s="3" t="s">
        <v>2317</v>
      </c>
      <c r="AE609" s="3" t="s">
        <v>95</v>
      </c>
      <c r="AF609" s="3" t="s">
        <v>96</v>
      </c>
      <c r="AG609" s="3" t="s">
        <v>97</v>
      </c>
    </row>
    <row r="610" spans="1:33" ht="45" customHeight="1" x14ac:dyDescent="0.25">
      <c r="A610" s="3" t="s">
        <v>2318</v>
      </c>
      <c r="B610" s="3" t="s">
        <v>80</v>
      </c>
      <c r="C610" s="3" t="s">
        <v>81</v>
      </c>
      <c r="D610" s="3" t="s">
        <v>82</v>
      </c>
      <c r="E610" s="3" t="s">
        <v>83</v>
      </c>
      <c r="F610" s="3" t="s">
        <v>579</v>
      </c>
      <c r="G610" s="3" t="s">
        <v>580</v>
      </c>
      <c r="H610" s="3" t="s">
        <v>580</v>
      </c>
      <c r="I610" s="3" t="s">
        <v>144</v>
      </c>
      <c r="J610" s="3" t="s">
        <v>2319</v>
      </c>
      <c r="K610" s="3" t="s">
        <v>468</v>
      </c>
      <c r="L610" s="3" t="s">
        <v>281</v>
      </c>
      <c r="M610" s="3" t="s">
        <v>90</v>
      </c>
      <c r="N610" s="3" t="s">
        <v>582</v>
      </c>
      <c r="O610" s="3" t="s">
        <v>92</v>
      </c>
      <c r="P610" s="3" t="s">
        <v>583</v>
      </c>
      <c r="Q610" s="3" t="s">
        <v>92</v>
      </c>
      <c r="R610" s="3" t="s">
        <v>2320</v>
      </c>
      <c r="S610" s="3" t="s">
        <v>2320</v>
      </c>
      <c r="T610" s="3" t="s">
        <v>2320</v>
      </c>
      <c r="U610" s="3" t="s">
        <v>2320</v>
      </c>
      <c r="V610" s="3" t="s">
        <v>2320</v>
      </c>
      <c r="W610" s="3" t="s">
        <v>2320</v>
      </c>
      <c r="X610" s="3" t="s">
        <v>2320</v>
      </c>
      <c r="Y610" s="3" t="s">
        <v>2320</v>
      </c>
      <c r="Z610" s="3" t="s">
        <v>2320</v>
      </c>
      <c r="AA610" s="3" t="s">
        <v>2320</v>
      </c>
      <c r="AB610" s="3" t="s">
        <v>2320</v>
      </c>
      <c r="AC610" s="3" t="s">
        <v>2320</v>
      </c>
      <c r="AD610" s="3" t="s">
        <v>2320</v>
      </c>
      <c r="AE610" s="3" t="s">
        <v>95</v>
      </c>
      <c r="AF610" s="3" t="s">
        <v>96</v>
      </c>
      <c r="AG610" s="3" t="s">
        <v>97</v>
      </c>
    </row>
    <row r="611" spans="1:33" ht="45" customHeight="1" x14ac:dyDescent="0.25">
      <c r="A611" s="3" t="s">
        <v>2321</v>
      </c>
      <c r="B611" s="3" t="s">
        <v>80</v>
      </c>
      <c r="C611" s="3" t="s">
        <v>81</v>
      </c>
      <c r="D611" s="3" t="s">
        <v>82</v>
      </c>
      <c r="E611" s="3" t="s">
        <v>83</v>
      </c>
      <c r="F611" s="3" t="s">
        <v>162</v>
      </c>
      <c r="G611" s="3" t="s">
        <v>163</v>
      </c>
      <c r="H611" s="3" t="s">
        <v>163</v>
      </c>
      <c r="I611" s="3" t="s">
        <v>442</v>
      </c>
      <c r="J611" s="3" t="s">
        <v>2322</v>
      </c>
      <c r="K611" s="3" t="s">
        <v>2323</v>
      </c>
      <c r="L611" s="3" t="s">
        <v>355</v>
      </c>
      <c r="M611" s="3" t="s">
        <v>105</v>
      </c>
      <c r="N611" s="3" t="s">
        <v>168</v>
      </c>
      <c r="O611" s="3" t="s">
        <v>92</v>
      </c>
      <c r="P611" s="3" t="s">
        <v>169</v>
      </c>
      <c r="Q611" s="3" t="s">
        <v>92</v>
      </c>
      <c r="R611" s="3" t="s">
        <v>2324</v>
      </c>
      <c r="S611" s="3" t="s">
        <v>2324</v>
      </c>
      <c r="T611" s="3" t="s">
        <v>2324</v>
      </c>
      <c r="U611" s="3" t="s">
        <v>2324</v>
      </c>
      <c r="V611" s="3" t="s">
        <v>2324</v>
      </c>
      <c r="W611" s="3" t="s">
        <v>2324</v>
      </c>
      <c r="X611" s="3" t="s">
        <v>2324</v>
      </c>
      <c r="Y611" s="3" t="s">
        <v>2324</v>
      </c>
      <c r="Z611" s="3" t="s">
        <v>2324</v>
      </c>
      <c r="AA611" s="3" t="s">
        <v>2324</v>
      </c>
      <c r="AB611" s="3" t="s">
        <v>2324</v>
      </c>
      <c r="AC611" s="3" t="s">
        <v>2324</v>
      </c>
      <c r="AD611" s="3" t="s">
        <v>2324</v>
      </c>
      <c r="AE611" s="3" t="s">
        <v>95</v>
      </c>
      <c r="AF611" s="3" t="s">
        <v>96</v>
      </c>
      <c r="AG611" s="3" t="s">
        <v>97</v>
      </c>
    </row>
    <row r="612" spans="1:33" ht="45" customHeight="1" x14ac:dyDescent="0.25">
      <c r="A612" s="3" t="s">
        <v>2325</v>
      </c>
      <c r="B612" s="3" t="s">
        <v>80</v>
      </c>
      <c r="C612" s="3" t="s">
        <v>81</v>
      </c>
      <c r="D612" s="3" t="s">
        <v>82</v>
      </c>
      <c r="E612" s="3" t="s">
        <v>83</v>
      </c>
      <c r="F612" s="3" t="s">
        <v>183</v>
      </c>
      <c r="G612" s="3" t="s">
        <v>184</v>
      </c>
      <c r="H612" s="3" t="s">
        <v>184</v>
      </c>
      <c r="I612" s="3" t="s">
        <v>267</v>
      </c>
      <c r="J612" s="3" t="s">
        <v>2326</v>
      </c>
      <c r="K612" s="3" t="s">
        <v>385</v>
      </c>
      <c r="L612" s="3" t="s">
        <v>157</v>
      </c>
      <c r="M612" s="3" t="s">
        <v>105</v>
      </c>
      <c r="N612" s="3" t="s">
        <v>189</v>
      </c>
      <c r="O612" s="3" t="s">
        <v>92</v>
      </c>
      <c r="P612" s="3" t="s">
        <v>190</v>
      </c>
      <c r="Q612" s="3" t="s">
        <v>92</v>
      </c>
      <c r="R612" s="3" t="s">
        <v>2327</v>
      </c>
      <c r="S612" s="3" t="s">
        <v>2327</v>
      </c>
      <c r="T612" s="3" t="s">
        <v>2327</v>
      </c>
      <c r="U612" s="3" t="s">
        <v>2327</v>
      </c>
      <c r="V612" s="3" t="s">
        <v>2327</v>
      </c>
      <c r="W612" s="3" t="s">
        <v>2327</v>
      </c>
      <c r="X612" s="3" t="s">
        <v>2327</v>
      </c>
      <c r="Y612" s="3" t="s">
        <v>2327</v>
      </c>
      <c r="Z612" s="3" t="s">
        <v>2327</v>
      </c>
      <c r="AA612" s="3" t="s">
        <v>2327</v>
      </c>
      <c r="AB612" s="3" t="s">
        <v>2327</v>
      </c>
      <c r="AC612" s="3" t="s">
        <v>2327</v>
      </c>
      <c r="AD612" s="3" t="s">
        <v>2327</v>
      </c>
      <c r="AE612" s="3" t="s">
        <v>95</v>
      </c>
      <c r="AF612" s="3" t="s">
        <v>96</v>
      </c>
      <c r="AG612" s="3" t="s">
        <v>97</v>
      </c>
    </row>
    <row r="613" spans="1:33" ht="45" customHeight="1" x14ac:dyDescent="0.25">
      <c r="A613" s="3" t="s">
        <v>2328</v>
      </c>
      <c r="B613" s="3" t="s">
        <v>80</v>
      </c>
      <c r="C613" s="3" t="s">
        <v>81</v>
      </c>
      <c r="D613" s="3" t="s">
        <v>82</v>
      </c>
      <c r="E613" s="3" t="s">
        <v>83</v>
      </c>
      <c r="F613" s="3" t="s">
        <v>162</v>
      </c>
      <c r="G613" s="3" t="s">
        <v>163</v>
      </c>
      <c r="H613" s="3" t="s">
        <v>163</v>
      </c>
      <c r="I613" s="3" t="s">
        <v>172</v>
      </c>
      <c r="J613" s="3" t="s">
        <v>2329</v>
      </c>
      <c r="K613" s="3" t="s">
        <v>478</v>
      </c>
      <c r="L613" s="3" t="s">
        <v>2330</v>
      </c>
      <c r="M613" s="3" t="s">
        <v>90</v>
      </c>
      <c r="N613" s="3" t="s">
        <v>168</v>
      </c>
      <c r="O613" s="3" t="s">
        <v>92</v>
      </c>
      <c r="P613" s="3" t="s">
        <v>169</v>
      </c>
      <c r="Q613" s="3" t="s">
        <v>92</v>
      </c>
      <c r="R613" s="3" t="s">
        <v>2331</v>
      </c>
      <c r="S613" s="3" t="s">
        <v>2331</v>
      </c>
      <c r="T613" s="3" t="s">
        <v>2331</v>
      </c>
      <c r="U613" s="3" t="s">
        <v>2331</v>
      </c>
      <c r="V613" s="3" t="s">
        <v>2331</v>
      </c>
      <c r="W613" s="3" t="s">
        <v>2331</v>
      </c>
      <c r="X613" s="3" t="s">
        <v>2331</v>
      </c>
      <c r="Y613" s="3" t="s">
        <v>2331</v>
      </c>
      <c r="Z613" s="3" t="s">
        <v>2331</v>
      </c>
      <c r="AA613" s="3" t="s">
        <v>2331</v>
      </c>
      <c r="AB613" s="3" t="s">
        <v>2331</v>
      </c>
      <c r="AC613" s="3" t="s">
        <v>2331</v>
      </c>
      <c r="AD613" s="3" t="s">
        <v>2331</v>
      </c>
      <c r="AE613" s="3" t="s">
        <v>95</v>
      </c>
      <c r="AF613" s="3" t="s">
        <v>96</v>
      </c>
      <c r="AG613" s="3" t="s">
        <v>97</v>
      </c>
    </row>
    <row r="614" spans="1:33" ht="45" customHeight="1" x14ac:dyDescent="0.25">
      <c r="A614" s="3" t="s">
        <v>2332</v>
      </c>
      <c r="B614" s="3" t="s">
        <v>80</v>
      </c>
      <c r="C614" s="3" t="s">
        <v>81</v>
      </c>
      <c r="D614" s="3" t="s">
        <v>82</v>
      </c>
      <c r="E614" s="3" t="s">
        <v>83</v>
      </c>
      <c r="F614" s="3" t="s">
        <v>162</v>
      </c>
      <c r="G614" s="3" t="s">
        <v>163</v>
      </c>
      <c r="H614" s="3" t="s">
        <v>163</v>
      </c>
      <c r="I614" s="3" t="s">
        <v>879</v>
      </c>
      <c r="J614" s="3" t="s">
        <v>2070</v>
      </c>
      <c r="K614" s="3" t="s">
        <v>180</v>
      </c>
      <c r="L614" s="3" t="s">
        <v>1165</v>
      </c>
      <c r="M614" s="3" t="s">
        <v>90</v>
      </c>
      <c r="N614" s="3" t="s">
        <v>168</v>
      </c>
      <c r="O614" s="3" t="s">
        <v>92</v>
      </c>
      <c r="P614" s="3" t="s">
        <v>169</v>
      </c>
      <c r="Q614" s="3" t="s">
        <v>92</v>
      </c>
      <c r="R614" s="3" t="s">
        <v>2333</v>
      </c>
      <c r="S614" s="3" t="s">
        <v>2333</v>
      </c>
      <c r="T614" s="3" t="s">
        <v>2333</v>
      </c>
      <c r="U614" s="3" t="s">
        <v>2333</v>
      </c>
      <c r="V614" s="3" t="s">
        <v>2333</v>
      </c>
      <c r="W614" s="3" t="s">
        <v>2333</v>
      </c>
      <c r="X614" s="3" t="s">
        <v>2333</v>
      </c>
      <c r="Y614" s="3" t="s">
        <v>2333</v>
      </c>
      <c r="Z614" s="3" t="s">
        <v>2333</v>
      </c>
      <c r="AA614" s="3" t="s">
        <v>2333</v>
      </c>
      <c r="AB614" s="3" t="s">
        <v>2333</v>
      </c>
      <c r="AC614" s="3" t="s">
        <v>2333</v>
      </c>
      <c r="AD614" s="3" t="s">
        <v>2333</v>
      </c>
      <c r="AE614" s="3" t="s">
        <v>95</v>
      </c>
      <c r="AF614" s="3" t="s">
        <v>96</v>
      </c>
      <c r="AG614" s="3" t="s">
        <v>97</v>
      </c>
    </row>
    <row r="615" spans="1:33" ht="45" customHeight="1" x14ac:dyDescent="0.25">
      <c r="A615" s="3" t="s">
        <v>2334</v>
      </c>
      <c r="B615" s="3" t="s">
        <v>80</v>
      </c>
      <c r="C615" s="3" t="s">
        <v>81</v>
      </c>
      <c r="D615" s="3" t="s">
        <v>82</v>
      </c>
      <c r="E615" s="3" t="s">
        <v>83</v>
      </c>
      <c r="F615" s="3" t="s">
        <v>193</v>
      </c>
      <c r="G615" s="3" t="s">
        <v>194</v>
      </c>
      <c r="H615" s="3" t="s">
        <v>194</v>
      </c>
      <c r="I615" s="3" t="s">
        <v>363</v>
      </c>
      <c r="J615" s="3" t="s">
        <v>2335</v>
      </c>
      <c r="K615" s="3" t="s">
        <v>2336</v>
      </c>
      <c r="L615" s="3" t="s">
        <v>114</v>
      </c>
      <c r="M615" s="3" t="s">
        <v>105</v>
      </c>
      <c r="N615" s="3" t="s">
        <v>199</v>
      </c>
      <c r="O615" s="3" t="s">
        <v>92</v>
      </c>
      <c r="P615" s="3" t="s">
        <v>200</v>
      </c>
      <c r="Q615" s="3" t="s">
        <v>92</v>
      </c>
      <c r="R615" s="3" t="s">
        <v>2337</v>
      </c>
      <c r="S615" s="3" t="s">
        <v>2337</v>
      </c>
      <c r="T615" s="3" t="s">
        <v>2337</v>
      </c>
      <c r="U615" s="3" t="s">
        <v>2337</v>
      </c>
      <c r="V615" s="3" t="s">
        <v>2337</v>
      </c>
      <c r="W615" s="3" t="s">
        <v>2337</v>
      </c>
      <c r="X615" s="3" t="s">
        <v>2337</v>
      </c>
      <c r="Y615" s="3" t="s">
        <v>2337</v>
      </c>
      <c r="Z615" s="3" t="s">
        <v>2337</v>
      </c>
      <c r="AA615" s="3" t="s">
        <v>2337</v>
      </c>
      <c r="AB615" s="3" t="s">
        <v>2337</v>
      </c>
      <c r="AC615" s="3" t="s">
        <v>2337</v>
      </c>
      <c r="AD615" s="3" t="s">
        <v>2337</v>
      </c>
      <c r="AE615" s="3" t="s">
        <v>95</v>
      </c>
      <c r="AF615" s="3" t="s">
        <v>96</v>
      </c>
      <c r="AG615" s="3" t="s">
        <v>97</v>
      </c>
    </row>
    <row r="616" spans="1:33" ht="45" customHeight="1" x14ac:dyDescent="0.25">
      <c r="A616" s="3" t="s">
        <v>2338</v>
      </c>
      <c r="B616" s="3" t="s">
        <v>80</v>
      </c>
      <c r="C616" s="3" t="s">
        <v>81</v>
      </c>
      <c r="D616" s="3" t="s">
        <v>82</v>
      </c>
      <c r="E616" s="3" t="s">
        <v>83</v>
      </c>
      <c r="F616" s="3" t="s">
        <v>132</v>
      </c>
      <c r="G616" s="3" t="s">
        <v>133</v>
      </c>
      <c r="H616" s="3" t="s">
        <v>133</v>
      </c>
      <c r="I616" s="3" t="s">
        <v>247</v>
      </c>
      <c r="J616" s="3" t="s">
        <v>2339</v>
      </c>
      <c r="K616" s="3" t="s">
        <v>420</v>
      </c>
      <c r="L616" s="3" t="s">
        <v>2340</v>
      </c>
      <c r="M616" s="3" t="s">
        <v>90</v>
      </c>
      <c r="N616" s="3" t="s">
        <v>138</v>
      </c>
      <c r="O616" s="3" t="s">
        <v>92</v>
      </c>
      <c r="P616" s="3" t="s">
        <v>139</v>
      </c>
      <c r="Q616" s="3" t="s">
        <v>92</v>
      </c>
      <c r="R616" s="3" t="s">
        <v>2341</v>
      </c>
      <c r="S616" s="3" t="s">
        <v>2341</v>
      </c>
      <c r="T616" s="3" t="s">
        <v>2341</v>
      </c>
      <c r="U616" s="3" t="s">
        <v>2341</v>
      </c>
      <c r="V616" s="3" t="s">
        <v>2341</v>
      </c>
      <c r="W616" s="3" t="s">
        <v>2341</v>
      </c>
      <c r="X616" s="3" t="s">
        <v>2341</v>
      </c>
      <c r="Y616" s="3" t="s">
        <v>2341</v>
      </c>
      <c r="Z616" s="3" t="s">
        <v>2341</v>
      </c>
      <c r="AA616" s="3" t="s">
        <v>2341</v>
      </c>
      <c r="AB616" s="3" t="s">
        <v>2341</v>
      </c>
      <c r="AC616" s="3" t="s">
        <v>2341</v>
      </c>
      <c r="AD616" s="3" t="s">
        <v>2341</v>
      </c>
      <c r="AE616" s="3" t="s">
        <v>95</v>
      </c>
      <c r="AF616" s="3" t="s">
        <v>96</v>
      </c>
      <c r="AG616" s="3" t="s">
        <v>97</v>
      </c>
    </row>
    <row r="617" spans="1:33" ht="45" customHeight="1" x14ac:dyDescent="0.25">
      <c r="A617" s="3" t="s">
        <v>2342</v>
      </c>
      <c r="B617" s="3" t="s">
        <v>80</v>
      </c>
      <c r="C617" s="3" t="s">
        <v>81</v>
      </c>
      <c r="D617" s="3" t="s">
        <v>82</v>
      </c>
      <c r="E617" s="3" t="s">
        <v>83</v>
      </c>
      <c r="F617" s="3" t="s">
        <v>142</v>
      </c>
      <c r="G617" s="3" t="s">
        <v>143</v>
      </c>
      <c r="H617" s="3" t="s">
        <v>143</v>
      </c>
      <c r="I617" s="3" t="s">
        <v>476</v>
      </c>
      <c r="J617" s="3" t="s">
        <v>2343</v>
      </c>
      <c r="K617" s="3" t="s">
        <v>2344</v>
      </c>
      <c r="L617" s="3" t="s">
        <v>2345</v>
      </c>
      <c r="M617" s="3" t="s">
        <v>105</v>
      </c>
      <c r="N617" s="3" t="s">
        <v>148</v>
      </c>
      <c r="O617" s="3" t="s">
        <v>92</v>
      </c>
      <c r="P617" s="3" t="s">
        <v>149</v>
      </c>
      <c r="Q617" s="3" t="s">
        <v>92</v>
      </c>
      <c r="R617" s="3" t="s">
        <v>2346</v>
      </c>
      <c r="S617" s="3" t="s">
        <v>2346</v>
      </c>
      <c r="T617" s="3" t="s">
        <v>2346</v>
      </c>
      <c r="U617" s="3" t="s">
        <v>2346</v>
      </c>
      <c r="V617" s="3" t="s">
        <v>2346</v>
      </c>
      <c r="W617" s="3" t="s">
        <v>2346</v>
      </c>
      <c r="X617" s="3" t="s">
        <v>2346</v>
      </c>
      <c r="Y617" s="3" t="s">
        <v>2346</v>
      </c>
      <c r="Z617" s="3" t="s">
        <v>2346</v>
      </c>
      <c r="AA617" s="3" t="s">
        <v>2346</v>
      </c>
      <c r="AB617" s="3" t="s">
        <v>2346</v>
      </c>
      <c r="AC617" s="3" t="s">
        <v>2346</v>
      </c>
      <c r="AD617" s="3" t="s">
        <v>2346</v>
      </c>
      <c r="AE617" s="3" t="s">
        <v>95</v>
      </c>
      <c r="AF617" s="3" t="s">
        <v>96</v>
      </c>
      <c r="AG617" s="3" t="s">
        <v>97</v>
      </c>
    </row>
    <row r="618" spans="1:33" ht="45" customHeight="1" x14ac:dyDescent="0.25">
      <c r="A618" s="3" t="s">
        <v>2347</v>
      </c>
      <c r="B618" s="3" t="s">
        <v>80</v>
      </c>
      <c r="C618" s="3" t="s">
        <v>81</v>
      </c>
      <c r="D618" s="3" t="s">
        <v>82</v>
      </c>
      <c r="E618" s="3" t="s">
        <v>83</v>
      </c>
      <c r="F618" s="3" t="s">
        <v>245</v>
      </c>
      <c r="G618" s="3" t="s">
        <v>246</v>
      </c>
      <c r="H618" s="3" t="s">
        <v>246</v>
      </c>
      <c r="I618" s="3" t="s">
        <v>558</v>
      </c>
      <c r="J618" s="3" t="s">
        <v>2348</v>
      </c>
      <c r="K618" s="3" t="s">
        <v>2349</v>
      </c>
      <c r="L618" s="3" t="s">
        <v>1722</v>
      </c>
      <c r="M618" s="3" t="s">
        <v>105</v>
      </c>
      <c r="N618" s="3" t="s">
        <v>251</v>
      </c>
      <c r="O618" s="3" t="s">
        <v>92</v>
      </c>
      <c r="P618" s="3" t="s">
        <v>252</v>
      </c>
      <c r="Q618" s="3" t="s">
        <v>92</v>
      </c>
      <c r="R618" s="3" t="s">
        <v>2350</v>
      </c>
      <c r="S618" s="3" t="s">
        <v>2350</v>
      </c>
      <c r="T618" s="3" t="s">
        <v>2350</v>
      </c>
      <c r="U618" s="3" t="s">
        <v>2350</v>
      </c>
      <c r="V618" s="3" t="s">
        <v>2350</v>
      </c>
      <c r="W618" s="3" t="s">
        <v>2350</v>
      </c>
      <c r="X618" s="3" t="s">
        <v>2350</v>
      </c>
      <c r="Y618" s="3" t="s">
        <v>2350</v>
      </c>
      <c r="Z618" s="3" t="s">
        <v>2350</v>
      </c>
      <c r="AA618" s="3" t="s">
        <v>2350</v>
      </c>
      <c r="AB618" s="3" t="s">
        <v>2350</v>
      </c>
      <c r="AC618" s="3" t="s">
        <v>2350</v>
      </c>
      <c r="AD618" s="3" t="s">
        <v>2350</v>
      </c>
      <c r="AE618" s="3" t="s">
        <v>95</v>
      </c>
      <c r="AF618" s="3" t="s">
        <v>96</v>
      </c>
      <c r="AG618" s="3" t="s">
        <v>97</v>
      </c>
    </row>
    <row r="619" spans="1:33" ht="45" customHeight="1" x14ac:dyDescent="0.25">
      <c r="A619" s="3" t="s">
        <v>2351</v>
      </c>
      <c r="B619" s="3" t="s">
        <v>80</v>
      </c>
      <c r="C619" s="3" t="s">
        <v>81</v>
      </c>
      <c r="D619" s="3" t="s">
        <v>82</v>
      </c>
      <c r="E619" s="3" t="s">
        <v>83</v>
      </c>
      <c r="F619" s="3" t="s">
        <v>142</v>
      </c>
      <c r="G619" s="3" t="s">
        <v>143</v>
      </c>
      <c r="H619" s="3" t="s">
        <v>143</v>
      </c>
      <c r="I619" s="3" t="s">
        <v>144</v>
      </c>
      <c r="J619" s="3" t="s">
        <v>2352</v>
      </c>
      <c r="K619" s="3" t="s">
        <v>416</v>
      </c>
      <c r="L619" s="3" t="s">
        <v>217</v>
      </c>
      <c r="M619" s="3" t="s">
        <v>90</v>
      </c>
      <c r="N619" s="3" t="s">
        <v>148</v>
      </c>
      <c r="O619" s="3" t="s">
        <v>92</v>
      </c>
      <c r="P619" s="3" t="s">
        <v>149</v>
      </c>
      <c r="Q619" s="3" t="s">
        <v>92</v>
      </c>
      <c r="R619" s="3" t="s">
        <v>2353</v>
      </c>
      <c r="S619" s="3" t="s">
        <v>2353</v>
      </c>
      <c r="T619" s="3" t="s">
        <v>2353</v>
      </c>
      <c r="U619" s="3" t="s">
        <v>2353</v>
      </c>
      <c r="V619" s="3" t="s">
        <v>2353</v>
      </c>
      <c r="W619" s="3" t="s">
        <v>2353</v>
      </c>
      <c r="X619" s="3" t="s">
        <v>2353</v>
      </c>
      <c r="Y619" s="3" t="s">
        <v>2353</v>
      </c>
      <c r="Z619" s="3" t="s">
        <v>2353</v>
      </c>
      <c r="AA619" s="3" t="s">
        <v>2353</v>
      </c>
      <c r="AB619" s="3" t="s">
        <v>2353</v>
      </c>
      <c r="AC619" s="3" t="s">
        <v>2353</v>
      </c>
      <c r="AD619" s="3" t="s">
        <v>2353</v>
      </c>
      <c r="AE619" s="3" t="s">
        <v>95</v>
      </c>
      <c r="AF619" s="3" t="s">
        <v>96</v>
      </c>
      <c r="AG619" s="3" t="s">
        <v>97</v>
      </c>
    </row>
    <row r="620" spans="1:33" ht="45" customHeight="1" x14ac:dyDescent="0.25">
      <c r="A620" s="3" t="s">
        <v>2354</v>
      </c>
      <c r="B620" s="3" t="s">
        <v>80</v>
      </c>
      <c r="C620" s="3" t="s">
        <v>81</v>
      </c>
      <c r="D620" s="3" t="s">
        <v>82</v>
      </c>
      <c r="E620" s="3" t="s">
        <v>83</v>
      </c>
      <c r="F620" s="3" t="s">
        <v>162</v>
      </c>
      <c r="G620" s="3" t="s">
        <v>163</v>
      </c>
      <c r="H620" s="3" t="s">
        <v>163</v>
      </c>
      <c r="I620" s="3" t="s">
        <v>185</v>
      </c>
      <c r="J620" s="3" t="s">
        <v>2355</v>
      </c>
      <c r="K620" s="3" t="s">
        <v>310</v>
      </c>
      <c r="L620" s="3" t="s">
        <v>1296</v>
      </c>
      <c r="M620" s="3" t="s">
        <v>105</v>
      </c>
      <c r="N620" s="3" t="s">
        <v>168</v>
      </c>
      <c r="O620" s="3" t="s">
        <v>92</v>
      </c>
      <c r="P620" s="3" t="s">
        <v>169</v>
      </c>
      <c r="Q620" s="3" t="s">
        <v>92</v>
      </c>
      <c r="R620" s="3" t="s">
        <v>2356</v>
      </c>
      <c r="S620" s="3" t="s">
        <v>2356</v>
      </c>
      <c r="T620" s="3" t="s">
        <v>2356</v>
      </c>
      <c r="U620" s="3" t="s">
        <v>2356</v>
      </c>
      <c r="V620" s="3" t="s">
        <v>2356</v>
      </c>
      <c r="W620" s="3" t="s">
        <v>2356</v>
      </c>
      <c r="X620" s="3" t="s">
        <v>2356</v>
      </c>
      <c r="Y620" s="3" t="s">
        <v>2356</v>
      </c>
      <c r="Z620" s="3" t="s">
        <v>2356</v>
      </c>
      <c r="AA620" s="3" t="s">
        <v>2356</v>
      </c>
      <c r="AB620" s="3" t="s">
        <v>2356</v>
      </c>
      <c r="AC620" s="3" t="s">
        <v>2356</v>
      </c>
      <c r="AD620" s="3" t="s">
        <v>2356</v>
      </c>
      <c r="AE620" s="3" t="s">
        <v>95</v>
      </c>
      <c r="AF620" s="3" t="s">
        <v>96</v>
      </c>
      <c r="AG620" s="3" t="s">
        <v>97</v>
      </c>
    </row>
    <row r="621" spans="1:33" ht="45" customHeight="1" x14ac:dyDescent="0.25">
      <c r="A621" s="3" t="s">
        <v>2357</v>
      </c>
      <c r="B621" s="3" t="s">
        <v>80</v>
      </c>
      <c r="C621" s="3" t="s">
        <v>81</v>
      </c>
      <c r="D621" s="3" t="s">
        <v>82</v>
      </c>
      <c r="E621" s="3" t="s">
        <v>83</v>
      </c>
      <c r="F621" s="3" t="s">
        <v>183</v>
      </c>
      <c r="G621" s="3" t="s">
        <v>184</v>
      </c>
      <c r="H621" s="3" t="s">
        <v>184</v>
      </c>
      <c r="I621" s="3" t="s">
        <v>423</v>
      </c>
      <c r="J621" s="3" t="s">
        <v>2358</v>
      </c>
      <c r="K621" s="3" t="s">
        <v>310</v>
      </c>
      <c r="L621" s="3" t="s">
        <v>2359</v>
      </c>
      <c r="M621" s="3" t="s">
        <v>90</v>
      </c>
      <c r="N621" s="3" t="s">
        <v>189</v>
      </c>
      <c r="O621" s="3" t="s">
        <v>92</v>
      </c>
      <c r="P621" s="3" t="s">
        <v>190</v>
      </c>
      <c r="Q621" s="3" t="s">
        <v>92</v>
      </c>
      <c r="R621" s="3" t="s">
        <v>2360</v>
      </c>
      <c r="S621" s="3" t="s">
        <v>2360</v>
      </c>
      <c r="T621" s="3" t="s">
        <v>2360</v>
      </c>
      <c r="U621" s="3" t="s">
        <v>2360</v>
      </c>
      <c r="V621" s="3" t="s">
        <v>2360</v>
      </c>
      <c r="W621" s="3" t="s">
        <v>2360</v>
      </c>
      <c r="X621" s="3" t="s">
        <v>2360</v>
      </c>
      <c r="Y621" s="3" t="s">
        <v>2360</v>
      </c>
      <c r="Z621" s="3" t="s">
        <v>2360</v>
      </c>
      <c r="AA621" s="3" t="s">
        <v>2360</v>
      </c>
      <c r="AB621" s="3" t="s">
        <v>2360</v>
      </c>
      <c r="AC621" s="3" t="s">
        <v>2360</v>
      </c>
      <c r="AD621" s="3" t="s">
        <v>2360</v>
      </c>
      <c r="AE621" s="3" t="s">
        <v>95</v>
      </c>
      <c r="AF621" s="3" t="s">
        <v>96</v>
      </c>
      <c r="AG621" s="3" t="s">
        <v>97</v>
      </c>
    </row>
    <row r="622" spans="1:33" ht="45" customHeight="1" x14ac:dyDescent="0.25">
      <c r="A622" s="3" t="s">
        <v>2361</v>
      </c>
      <c r="B622" s="3" t="s">
        <v>80</v>
      </c>
      <c r="C622" s="3" t="s">
        <v>81</v>
      </c>
      <c r="D622" s="3" t="s">
        <v>82</v>
      </c>
      <c r="E622" s="3" t="s">
        <v>83</v>
      </c>
      <c r="F622" s="3" t="s">
        <v>162</v>
      </c>
      <c r="G622" s="3" t="s">
        <v>163</v>
      </c>
      <c r="H622" s="3" t="s">
        <v>163</v>
      </c>
      <c r="I622" s="3" t="s">
        <v>209</v>
      </c>
      <c r="J622" s="3" t="s">
        <v>2362</v>
      </c>
      <c r="K622" s="3" t="s">
        <v>2295</v>
      </c>
      <c r="L622" s="3" t="s">
        <v>2363</v>
      </c>
      <c r="M622" s="3" t="s">
        <v>90</v>
      </c>
      <c r="N622" s="3" t="s">
        <v>168</v>
      </c>
      <c r="O622" s="3" t="s">
        <v>92</v>
      </c>
      <c r="P622" s="3" t="s">
        <v>169</v>
      </c>
      <c r="Q622" s="3" t="s">
        <v>92</v>
      </c>
      <c r="R622" s="3" t="s">
        <v>2364</v>
      </c>
      <c r="S622" s="3" t="s">
        <v>2364</v>
      </c>
      <c r="T622" s="3" t="s">
        <v>2364</v>
      </c>
      <c r="U622" s="3" t="s">
        <v>2364</v>
      </c>
      <c r="V622" s="3" t="s">
        <v>2364</v>
      </c>
      <c r="W622" s="3" t="s">
        <v>2364</v>
      </c>
      <c r="X622" s="3" t="s">
        <v>2364</v>
      </c>
      <c r="Y622" s="3" t="s">
        <v>2364</v>
      </c>
      <c r="Z622" s="3" t="s">
        <v>2364</v>
      </c>
      <c r="AA622" s="3" t="s">
        <v>2364</v>
      </c>
      <c r="AB622" s="3" t="s">
        <v>2364</v>
      </c>
      <c r="AC622" s="3" t="s">
        <v>2364</v>
      </c>
      <c r="AD622" s="3" t="s">
        <v>2364</v>
      </c>
      <c r="AE622" s="3" t="s">
        <v>95</v>
      </c>
      <c r="AF622" s="3" t="s">
        <v>96</v>
      </c>
      <c r="AG622" s="3" t="s">
        <v>97</v>
      </c>
    </row>
    <row r="623" spans="1:33" ht="45" customHeight="1" x14ac:dyDescent="0.25">
      <c r="A623" s="3" t="s">
        <v>2365</v>
      </c>
      <c r="B623" s="3" t="s">
        <v>80</v>
      </c>
      <c r="C623" s="3" t="s">
        <v>81</v>
      </c>
      <c r="D623" s="3" t="s">
        <v>82</v>
      </c>
      <c r="E623" s="3" t="s">
        <v>83</v>
      </c>
      <c r="F623" s="3" t="s">
        <v>162</v>
      </c>
      <c r="G623" s="3" t="s">
        <v>163</v>
      </c>
      <c r="H623" s="3" t="s">
        <v>163</v>
      </c>
      <c r="I623" s="3" t="s">
        <v>257</v>
      </c>
      <c r="J623" s="3" t="s">
        <v>2366</v>
      </c>
      <c r="K623" s="3" t="s">
        <v>1090</v>
      </c>
      <c r="L623" s="3" t="s">
        <v>281</v>
      </c>
      <c r="M623" s="3" t="s">
        <v>90</v>
      </c>
      <c r="N623" s="3" t="s">
        <v>168</v>
      </c>
      <c r="O623" s="3" t="s">
        <v>92</v>
      </c>
      <c r="P623" s="3" t="s">
        <v>169</v>
      </c>
      <c r="Q623" s="3" t="s">
        <v>92</v>
      </c>
      <c r="R623" s="3" t="s">
        <v>2367</v>
      </c>
      <c r="S623" s="3" t="s">
        <v>2367</v>
      </c>
      <c r="T623" s="3" t="s">
        <v>2367</v>
      </c>
      <c r="U623" s="3" t="s">
        <v>2367</v>
      </c>
      <c r="V623" s="3" t="s">
        <v>2367</v>
      </c>
      <c r="W623" s="3" t="s">
        <v>2367</v>
      </c>
      <c r="X623" s="3" t="s">
        <v>2367</v>
      </c>
      <c r="Y623" s="3" t="s">
        <v>2367</v>
      </c>
      <c r="Z623" s="3" t="s">
        <v>2367</v>
      </c>
      <c r="AA623" s="3" t="s">
        <v>2367</v>
      </c>
      <c r="AB623" s="3" t="s">
        <v>2367</v>
      </c>
      <c r="AC623" s="3" t="s">
        <v>2367</v>
      </c>
      <c r="AD623" s="3" t="s">
        <v>2367</v>
      </c>
      <c r="AE623" s="3" t="s">
        <v>95</v>
      </c>
      <c r="AF623" s="3" t="s">
        <v>96</v>
      </c>
      <c r="AG623" s="3" t="s">
        <v>97</v>
      </c>
    </row>
    <row r="624" spans="1:33" ht="45" customHeight="1" x14ac:dyDescent="0.25">
      <c r="A624" s="3" t="s">
        <v>2368</v>
      </c>
      <c r="B624" s="3" t="s">
        <v>80</v>
      </c>
      <c r="C624" s="3" t="s">
        <v>81</v>
      </c>
      <c r="D624" s="3" t="s">
        <v>82</v>
      </c>
      <c r="E624" s="3" t="s">
        <v>83</v>
      </c>
      <c r="F624" s="3" t="s">
        <v>162</v>
      </c>
      <c r="G624" s="3" t="s">
        <v>163</v>
      </c>
      <c r="H624" s="3" t="s">
        <v>163</v>
      </c>
      <c r="I624" s="3" t="s">
        <v>209</v>
      </c>
      <c r="J624" s="3" t="s">
        <v>2369</v>
      </c>
      <c r="K624" s="3" t="s">
        <v>1090</v>
      </c>
      <c r="L624" s="3" t="s">
        <v>103</v>
      </c>
      <c r="M624" s="3" t="s">
        <v>105</v>
      </c>
      <c r="N624" s="3" t="s">
        <v>168</v>
      </c>
      <c r="O624" s="3" t="s">
        <v>92</v>
      </c>
      <c r="P624" s="3" t="s">
        <v>169</v>
      </c>
      <c r="Q624" s="3" t="s">
        <v>92</v>
      </c>
      <c r="R624" s="3" t="s">
        <v>2370</v>
      </c>
      <c r="S624" s="3" t="s">
        <v>2370</v>
      </c>
      <c r="T624" s="3" t="s">
        <v>2370</v>
      </c>
      <c r="U624" s="3" t="s">
        <v>2370</v>
      </c>
      <c r="V624" s="3" t="s">
        <v>2370</v>
      </c>
      <c r="W624" s="3" t="s">
        <v>2370</v>
      </c>
      <c r="X624" s="3" t="s">
        <v>2370</v>
      </c>
      <c r="Y624" s="3" t="s">
        <v>2370</v>
      </c>
      <c r="Z624" s="3" t="s">
        <v>2370</v>
      </c>
      <c r="AA624" s="3" t="s">
        <v>2370</v>
      </c>
      <c r="AB624" s="3" t="s">
        <v>2370</v>
      </c>
      <c r="AC624" s="3" t="s">
        <v>2370</v>
      </c>
      <c r="AD624" s="3" t="s">
        <v>2370</v>
      </c>
      <c r="AE624" s="3" t="s">
        <v>95</v>
      </c>
      <c r="AF624" s="3" t="s">
        <v>96</v>
      </c>
      <c r="AG624" s="3" t="s">
        <v>97</v>
      </c>
    </row>
    <row r="625" spans="1:33" ht="45" customHeight="1" x14ac:dyDescent="0.25">
      <c r="A625" s="3" t="s">
        <v>2371</v>
      </c>
      <c r="B625" s="3" t="s">
        <v>80</v>
      </c>
      <c r="C625" s="3" t="s">
        <v>81</v>
      </c>
      <c r="D625" s="3" t="s">
        <v>82</v>
      </c>
      <c r="E625" s="3" t="s">
        <v>83</v>
      </c>
      <c r="F625" s="3" t="s">
        <v>162</v>
      </c>
      <c r="G625" s="3" t="s">
        <v>163</v>
      </c>
      <c r="H625" s="3" t="s">
        <v>163</v>
      </c>
      <c r="I625" s="3" t="s">
        <v>214</v>
      </c>
      <c r="J625" s="3" t="s">
        <v>2372</v>
      </c>
      <c r="K625" s="3" t="s">
        <v>2373</v>
      </c>
      <c r="L625" s="3" t="s">
        <v>355</v>
      </c>
      <c r="M625" s="3" t="s">
        <v>105</v>
      </c>
      <c r="N625" s="3" t="s">
        <v>168</v>
      </c>
      <c r="O625" s="3" t="s">
        <v>92</v>
      </c>
      <c r="P625" s="3" t="s">
        <v>169</v>
      </c>
      <c r="Q625" s="3" t="s">
        <v>92</v>
      </c>
      <c r="R625" s="3" t="s">
        <v>2374</v>
      </c>
      <c r="S625" s="3" t="s">
        <v>2374</v>
      </c>
      <c r="T625" s="3" t="s">
        <v>2374</v>
      </c>
      <c r="U625" s="3" t="s">
        <v>2374</v>
      </c>
      <c r="V625" s="3" t="s">
        <v>2374</v>
      </c>
      <c r="W625" s="3" t="s">
        <v>2374</v>
      </c>
      <c r="X625" s="3" t="s">
        <v>2374</v>
      </c>
      <c r="Y625" s="3" t="s">
        <v>2374</v>
      </c>
      <c r="Z625" s="3" t="s">
        <v>2374</v>
      </c>
      <c r="AA625" s="3" t="s">
        <v>2374</v>
      </c>
      <c r="AB625" s="3" t="s">
        <v>2374</v>
      </c>
      <c r="AC625" s="3" t="s">
        <v>2374</v>
      </c>
      <c r="AD625" s="3" t="s">
        <v>2374</v>
      </c>
      <c r="AE625" s="3" t="s">
        <v>95</v>
      </c>
      <c r="AF625" s="3" t="s">
        <v>96</v>
      </c>
      <c r="AG625" s="3" t="s">
        <v>97</v>
      </c>
    </row>
    <row r="626" spans="1:33" ht="45" customHeight="1" x14ac:dyDescent="0.25">
      <c r="A626" s="3" t="s">
        <v>2375</v>
      </c>
      <c r="B626" s="3" t="s">
        <v>80</v>
      </c>
      <c r="C626" s="3" t="s">
        <v>81</v>
      </c>
      <c r="D626" s="3" t="s">
        <v>82</v>
      </c>
      <c r="E626" s="3" t="s">
        <v>83</v>
      </c>
      <c r="F626" s="3" t="s">
        <v>255</v>
      </c>
      <c r="G626" s="3" t="s">
        <v>256</v>
      </c>
      <c r="H626" s="3" t="s">
        <v>256</v>
      </c>
      <c r="I626" s="3" t="s">
        <v>323</v>
      </c>
      <c r="J626" s="3" t="s">
        <v>2376</v>
      </c>
      <c r="K626" s="3" t="s">
        <v>1838</v>
      </c>
      <c r="L626" s="3" t="s">
        <v>2377</v>
      </c>
      <c r="M626" s="3" t="s">
        <v>90</v>
      </c>
      <c r="N626" s="3" t="s">
        <v>261</v>
      </c>
      <c r="O626" s="3" t="s">
        <v>92</v>
      </c>
      <c r="P626" s="3" t="s">
        <v>262</v>
      </c>
      <c r="Q626" s="3" t="s">
        <v>92</v>
      </c>
      <c r="R626" s="3" t="s">
        <v>2378</v>
      </c>
      <c r="S626" s="3" t="s">
        <v>2378</v>
      </c>
      <c r="T626" s="3" t="s">
        <v>2378</v>
      </c>
      <c r="U626" s="3" t="s">
        <v>2378</v>
      </c>
      <c r="V626" s="3" t="s">
        <v>2378</v>
      </c>
      <c r="W626" s="3" t="s">
        <v>2378</v>
      </c>
      <c r="X626" s="3" t="s">
        <v>2378</v>
      </c>
      <c r="Y626" s="3" t="s">
        <v>2378</v>
      </c>
      <c r="Z626" s="3" t="s">
        <v>2378</v>
      </c>
      <c r="AA626" s="3" t="s">
        <v>2378</v>
      </c>
      <c r="AB626" s="3" t="s">
        <v>2378</v>
      </c>
      <c r="AC626" s="3" t="s">
        <v>2378</v>
      </c>
      <c r="AD626" s="3" t="s">
        <v>2378</v>
      </c>
      <c r="AE626" s="3" t="s">
        <v>95</v>
      </c>
      <c r="AF626" s="3" t="s">
        <v>96</v>
      </c>
      <c r="AG626" s="3" t="s">
        <v>97</v>
      </c>
    </row>
    <row r="627" spans="1:33" ht="45" customHeight="1" x14ac:dyDescent="0.25">
      <c r="A627" s="3" t="s">
        <v>2379</v>
      </c>
      <c r="B627" s="3" t="s">
        <v>80</v>
      </c>
      <c r="C627" s="3" t="s">
        <v>81</v>
      </c>
      <c r="D627" s="3" t="s">
        <v>82</v>
      </c>
      <c r="E627" s="3" t="s">
        <v>83</v>
      </c>
      <c r="F627" s="3" t="s">
        <v>255</v>
      </c>
      <c r="G627" s="3" t="s">
        <v>256</v>
      </c>
      <c r="H627" s="3" t="s">
        <v>256</v>
      </c>
      <c r="I627" s="3" t="s">
        <v>448</v>
      </c>
      <c r="J627" s="3" t="s">
        <v>1629</v>
      </c>
      <c r="K627" s="3" t="s">
        <v>2380</v>
      </c>
      <c r="L627" s="3" t="s">
        <v>472</v>
      </c>
      <c r="M627" s="3" t="s">
        <v>105</v>
      </c>
      <c r="N627" s="3" t="s">
        <v>261</v>
      </c>
      <c r="O627" s="3" t="s">
        <v>92</v>
      </c>
      <c r="P627" s="3" t="s">
        <v>262</v>
      </c>
      <c r="Q627" s="3" t="s">
        <v>92</v>
      </c>
      <c r="R627" s="3" t="s">
        <v>2381</v>
      </c>
      <c r="S627" s="3" t="s">
        <v>2381</v>
      </c>
      <c r="T627" s="3" t="s">
        <v>2381</v>
      </c>
      <c r="U627" s="3" t="s">
        <v>2381</v>
      </c>
      <c r="V627" s="3" t="s">
        <v>2381</v>
      </c>
      <c r="W627" s="3" t="s">
        <v>2381</v>
      </c>
      <c r="X627" s="3" t="s">
        <v>2381</v>
      </c>
      <c r="Y627" s="3" t="s">
        <v>2381</v>
      </c>
      <c r="Z627" s="3" t="s">
        <v>2381</v>
      </c>
      <c r="AA627" s="3" t="s">
        <v>2381</v>
      </c>
      <c r="AB627" s="3" t="s">
        <v>2381</v>
      </c>
      <c r="AC627" s="3" t="s">
        <v>2381</v>
      </c>
      <c r="AD627" s="3" t="s">
        <v>2381</v>
      </c>
      <c r="AE627" s="3" t="s">
        <v>95</v>
      </c>
      <c r="AF627" s="3" t="s">
        <v>96</v>
      </c>
      <c r="AG627" s="3" t="s">
        <v>97</v>
      </c>
    </row>
    <row r="628" spans="1:33" ht="45" customHeight="1" x14ac:dyDescent="0.25">
      <c r="A628" s="3" t="s">
        <v>2382</v>
      </c>
      <c r="B628" s="3" t="s">
        <v>80</v>
      </c>
      <c r="C628" s="3" t="s">
        <v>81</v>
      </c>
      <c r="D628" s="3" t="s">
        <v>82</v>
      </c>
      <c r="E628" s="3" t="s">
        <v>83</v>
      </c>
      <c r="F628" s="3" t="s">
        <v>255</v>
      </c>
      <c r="G628" s="3" t="s">
        <v>256</v>
      </c>
      <c r="H628" s="3" t="s">
        <v>256</v>
      </c>
      <c r="I628" s="3" t="s">
        <v>125</v>
      </c>
      <c r="J628" s="3" t="s">
        <v>1654</v>
      </c>
      <c r="K628" s="3" t="s">
        <v>355</v>
      </c>
      <c r="L628" s="3" t="s">
        <v>1102</v>
      </c>
      <c r="M628" s="3" t="s">
        <v>90</v>
      </c>
      <c r="N628" s="3" t="s">
        <v>261</v>
      </c>
      <c r="O628" s="3" t="s">
        <v>92</v>
      </c>
      <c r="P628" s="3" t="s">
        <v>262</v>
      </c>
      <c r="Q628" s="3" t="s">
        <v>92</v>
      </c>
      <c r="R628" s="3" t="s">
        <v>2383</v>
      </c>
      <c r="S628" s="3" t="s">
        <v>2383</v>
      </c>
      <c r="T628" s="3" t="s">
        <v>2383</v>
      </c>
      <c r="U628" s="3" t="s">
        <v>2383</v>
      </c>
      <c r="V628" s="3" t="s">
        <v>2383</v>
      </c>
      <c r="W628" s="3" t="s">
        <v>2383</v>
      </c>
      <c r="X628" s="3" t="s">
        <v>2383</v>
      </c>
      <c r="Y628" s="3" t="s">
        <v>2383</v>
      </c>
      <c r="Z628" s="3" t="s">
        <v>2383</v>
      </c>
      <c r="AA628" s="3" t="s">
        <v>2383</v>
      </c>
      <c r="AB628" s="3" t="s">
        <v>2383</v>
      </c>
      <c r="AC628" s="3" t="s">
        <v>2383</v>
      </c>
      <c r="AD628" s="3" t="s">
        <v>2383</v>
      </c>
      <c r="AE628" s="3" t="s">
        <v>95</v>
      </c>
      <c r="AF628" s="3" t="s">
        <v>96</v>
      </c>
      <c r="AG628" s="3" t="s">
        <v>97</v>
      </c>
    </row>
    <row r="629" spans="1:33" ht="45" customHeight="1" x14ac:dyDescent="0.25">
      <c r="A629" s="3" t="s">
        <v>2384</v>
      </c>
      <c r="B629" s="3" t="s">
        <v>80</v>
      </c>
      <c r="C629" s="3" t="s">
        <v>81</v>
      </c>
      <c r="D629" s="3" t="s">
        <v>82</v>
      </c>
      <c r="E629" s="3" t="s">
        <v>83</v>
      </c>
      <c r="F629" s="3" t="s">
        <v>255</v>
      </c>
      <c r="G629" s="3" t="s">
        <v>256</v>
      </c>
      <c r="H629" s="3" t="s">
        <v>256</v>
      </c>
      <c r="I629" s="3" t="s">
        <v>195</v>
      </c>
      <c r="J629" s="3" t="s">
        <v>2385</v>
      </c>
      <c r="K629" s="3" t="s">
        <v>103</v>
      </c>
      <c r="L629" s="3" t="s">
        <v>2117</v>
      </c>
      <c r="M629" s="3" t="s">
        <v>90</v>
      </c>
      <c r="N629" s="3" t="s">
        <v>261</v>
      </c>
      <c r="O629" s="3" t="s">
        <v>92</v>
      </c>
      <c r="P629" s="3" t="s">
        <v>262</v>
      </c>
      <c r="Q629" s="3" t="s">
        <v>92</v>
      </c>
      <c r="R629" s="3" t="s">
        <v>2386</v>
      </c>
      <c r="S629" s="3" t="s">
        <v>2386</v>
      </c>
      <c r="T629" s="3" t="s">
        <v>2386</v>
      </c>
      <c r="U629" s="3" t="s">
        <v>2386</v>
      </c>
      <c r="V629" s="3" t="s">
        <v>2386</v>
      </c>
      <c r="W629" s="3" t="s">
        <v>2386</v>
      </c>
      <c r="X629" s="3" t="s">
        <v>2386</v>
      </c>
      <c r="Y629" s="3" t="s">
        <v>2386</v>
      </c>
      <c r="Z629" s="3" t="s">
        <v>2386</v>
      </c>
      <c r="AA629" s="3" t="s">
        <v>2386</v>
      </c>
      <c r="AB629" s="3" t="s">
        <v>2386</v>
      </c>
      <c r="AC629" s="3" t="s">
        <v>2386</v>
      </c>
      <c r="AD629" s="3" t="s">
        <v>2386</v>
      </c>
      <c r="AE629" s="3" t="s">
        <v>95</v>
      </c>
      <c r="AF629" s="3" t="s">
        <v>96</v>
      </c>
      <c r="AG629" s="3" t="s">
        <v>97</v>
      </c>
    </row>
    <row r="630" spans="1:33" ht="45" customHeight="1" x14ac:dyDescent="0.25">
      <c r="A630" s="3" t="s">
        <v>2387</v>
      </c>
      <c r="B630" s="3" t="s">
        <v>80</v>
      </c>
      <c r="C630" s="3" t="s">
        <v>81</v>
      </c>
      <c r="D630" s="3" t="s">
        <v>82</v>
      </c>
      <c r="E630" s="3" t="s">
        <v>83</v>
      </c>
      <c r="F630" s="3" t="s">
        <v>265</v>
      </c>
      <c r="G630" s="3" t="s">
        <v>266</v>
      </c>
      <c r="H630" s="3" t="s">
        <v>266</v>
      </c>
      <c r="I630" s="3" t="s">
        <v>86</v>
      </c>
      <c r="J630" s="3" t="s">
        <v>155</v>
      </c>
      <c r="K630" s="3" t="s">
        <v>2388</v>
      </c>
      <c r="L630" s="3" t="s">
        <v>699</v>
      </c>
      <c r="M630" s="3" t="s">
        <v>105</v>
      </c>
      <c r="N630" s="3" t="s">
        <v>271</v>
      </c>
      <c r="O630" s="3" t="s">
        <v>92</v>
      </c>
      <c r="P630" s="3" t="s">
        <v>272</v>
      </c>
      <c r="Q630" s="3" t="s">
        <v>92</v>
      </c>
      <c r="R630" s="3" t="s">
        <v>2389</v>
      </c>
      <c r="S630" s="3" t="s">
        <v>2389</v>
      </c>
      <c r="T630" s="3" t="s">
        <v>2389</v>
      </c>
      <c r="U630" s="3" t="s">
        <v>2389</v>
      </c>
      <c r="V630" s="3" t="s">
        <v>2389</v>
      </c>
      <c r="W630" s="3" t="s">
        <v>2389</v>
      </c>
      <c r="X630" s="3" t="s">
        <v>2389</v>
      </c>
      <c r="Y630" s="3" t="s">
        <v>2389</v>
      </c>
      <c r="Z630" s="3" t="s">
        <v>2389</v>
      </c>
      <c r="AA630" s="3" t="s">
        <v>2389</v>
      </c>
      <c r="AB630" s="3" t="s">
        <v>2389</v>
      </c>
      <c r="AC630" s="3" t="s">
        <v>2389</v>
      </c>
      <c r="AD630" s="3" t="s">
        <v>2389</v>
      </c>
      <c r="AE630" s="3" t="s">
        <v>95</v>
      </c>
      <c r="AF630" s="3" t="s">
        <v>96</v>
      </c>
      <c r="AG630" s="3" t="s">
        <v>97</v>
      </c>
    </row>
    <row r="631" spans="1:33" ht="45" customHeight="1" x14ac:dyDescent="0.25">
      <c r="A631" s="3" t="s">
        <v>2390</v>
      </c>
      <c r="B631" s="3" t="s">
        <v>80</v>
      </c>
      <c r="C631" s="3" t="s">
        <v>81</v>
      </c>
      <c r="D631" s="3" t="s">
        <v>82</v>
      </c>
      <c r="E631" s="3" t="s">
        <v>83</v>
      </c>
      <c r="F631" s="3" t="s">
        <v>265</v>
      </c>
      <c r="G631" s="3" t="s">
        <v>266</v>
      </c>
      <c r="H631" s="3" t="s">
        <v>266</v>
      </c>
      <c r="I631" s="3" t="s">
        <v>195</v>
      </c>
      <c r="J631" s="3" t="s">
        <v>2391</v>
      </c>
      <c r="K631" s="3" t="s">
        <v>861</v>
      </c>
      <c r="L631" s="3" t="s">
        <v>119</v>
      </c>
      <c r="M631" s="3" t="s">
        <v>90</v>
      </c>
      <c r="N631" s="3" t="s">
        <v>271</v>
      </c>
      <c r="O631" s="3" t="s">
        <v>92</v>
      </c>
      <c r="P631" s="3" t="s">
        <v>272</v>
      </c>
      <c r="Q631" s="3" t="s">
        <v>92</v>
      </c>
      <c r="R631" s="3" t="s">
        <v>2392</v>
      </c>
      <c r="S631" s="3" t="s">
        <v>2392</v>
      </c>
      <c r="T631" s="3" t="s">
        <v>2392</v>
      </c>
      <c r="U631" s="3" t="s">
        <v>2392</v>
      </c>
      <c r="V631" s="3" t="s">
        <v>2392</v>
      </c>
      <c r="W631" s="3" t="s">
        <v>2392</v>
      </c>
      <c r="X631" s="3" t="s">
        <v>2392</v>
      </c>
      <c r="Y631" s="3" t="s">
        <v>2392</v>
      </c>
      <c r="Z631" s="3" t="s">
        <v>2392</v>
      </c>
      <c r="AA631" s="3" t="s">
        <v>2392</v>
      </c>
      <c r="AB631" s="3" t="s">
        <v>2392</v>
      </c>
      <c r="AC631" s="3" t="s">
        <v>2392</v>
      </c>
      <c r="AD631" s="3" t="s">
        <v>2392</v>
      </c>
      <c r="AE631" s="3" t="s">
        <v>95</v>
      </c>
      <c r="AF631" s="3" t="s">
        <v>96</v>
      </c>
      <c r="AG631" s="3" t="s">
        <v>97</v>
      </c>
    </row>
    <row r="632" spans="1:33" ht="45" customHeight="1" x14ac:dyDescent="0.25">
      <c r="A632" s="3" t="s">
        <v>2393</v>
      </c>
      <c r="B632" s="3" t="s">
        <v>80</v>
      </c>
      <c r="C632" s="3" t="s">
        <v>81</v>
      </c>
      <c r="D632" s="3" t="s">
        <v>82</v>
      </c>
      <c r="E632" s="3" t="s">
        <v>83</v>
      </c>
      <c r="F632" s="3" t="s">
        <v>265</v>
      </c>
      <c r="G632" s="3" t="s">
        <v>266</v>
      </c>
      <c r="H632" s="3" t="s">
        <v>266</v>
      </c>
      <c r="I632" s="3" t="s">
        <v>185</v>
      </c>
      <c r="J632" s="3" t="s">
        <v>2394</v>
      </c>
      <c r="K632" s="3" t="s">
        <v>2395</v>
      </c>
      <c r="L632" s="3" t="s">
        <v>1324</v>
      </c>
      <c r="M632" s="3" t="s">
        <v>90</v>
      </c>
      <c r="N632" s="3" t="s">
        <v>271</v>
      </c>
      <c r="O632" s="3" t="s">
        <v>92</v>
      </c>
      <c r="P632" s="3" t="s">
        <v>272</v>
      </c>
      <c r="Q632" s="3" t="s">
        <v>92</v>
      </c>
      <c r="R632" s="3" t="s">
        <v>2396</v>
      </c>
      <c r="S632" s="3" t="s">
        <v>2396</v>
      </c>
      <c r="T632" s="3" t="s">
        <v>2396</v>
      </c>
      <c r="U632" s="3" t="s">
        <v>2396</v>
      </c>
      <c r="V632" s="3" t="s">
        <v>2396</v>
      </c>
      <c r="W632" s="3" t="s">
        <v>2396</v>
      </c>
      <c r="X632" s="3" t="s">
        <v>2396</v>
      </c>
      <c r="Y632" s="3" t="s">
        <v>2396</v>
      </c>
      <c r="Z632" s="3" t="s">
        <v>2396</v>
      </c>
      <c r="AA632" s="3" t="s">
        <v>2396</v>
      </c>
      <c r="AB632" s="3" t="s">
        <v>2396</v>
      </c>
      <c r="AC632" s="3" t="s">
        <v>2396</v>
      </c>
      <c r="AD632" s="3" t="s">
        <v>2396</v>
      </c>
      <c r="AE632" s="3" t="s">
        <v>95</v>
      </c>
      <c r="AF632" s="3" t="s">
        <v>96</v>
      </c>
      <c r="AG632" s="3" t="s">
        <v>97</v>
      </c>
    </row>
    <row r="633" spans="1:33" ht="45" customHeight="1" x14ac:dyDescent="0.25">
      <c r="A633" s="3" t="s">
        <v>2397</v>
      </c>
      <c r="B633" s="3" t="s">
        <v>80</v>
      </c>
      <c r="C633" s="3" t="s">
        <v>81</v>
      </c>
      <c r="D633" s="3" t="s">
        <v>82</v>
      </c>
      <c r="E633" s="3" t="s">
        <v>83</v>
      </c>
      <c r="F633" s="3" t="s">
        <v>265</v>
      </c>
      <c r="G633" s="3" t="s">
        <v>266</v>
      </c>
      <c r="H633" s="3" t="s">
        <v>266</v>
      </c>
      <c r="I633" s="3" t="s">
        <v>389</v>
      </c>
      <c r="J633" s="3" t="s">
        <v>2398</v>
      </c>
      <c r="K633" s="3" t="s">
        <v>380</v>
      </c>
      <c r="L633" s="3" t="s">
        <v>2399</v>
      </c>
      <c r="M633" s="3" t="s">
        <v>90</v>
      </c>
      <c r="N633" s="3" t="s">
        <v>271</v>
      </c>
      <c r="O633" s="3" t="s">
        <v>92</v>
      </c>
      <c r="P633" s="3" t="s">
        <v>272</v>
      </c>
      <c r="Q633" s="3" t="s">
        <v>92</v>
      </c>
      <c r="R633" s="3" t="s">
        <v>2400</v>
      </c>
      <c r="S633" s="3" t="s">
        <v>2400</v>
      </c>
      <c r="T633" s="3" t="s">
        <v>2400</v>
      </c>
      <c r="U633" s="3" t="s">
        <v>2400</v>
      </c>
      <c r="V633" s="3" t="s">
        <v>2400</v>
      </c>
      <c r="W633" s="3" t="s">
        <v>2400</v>
      </c>
      <c r="X633" s="3" t="s">
        <v>2400</v>
      </c>
      <c r="Y633" s="3" t="s">
        <v>2400</v>
      </c>
      <c r="Z633" s="3" t="s">
        <v>2400</v>
      </c>
      <c r="AA633" s="3" t="s">
        <v>2400</v>
      </c>
      <c r="AB633" s="3" t="s">
        <v>2400</v>
      </c>
      <c r="AC633" s="3" t="s">
        <v>2400</v>
      </c>
      <c r="AD633" s="3" t="s">
        <v>2400</v>
      </c>
      <c r="AE633" s="3" t="s">
        <v>95</v>
      </c>
      <c r="AF633" s="3" t="s">
        <v>96</v>
      </c>
      <c r="AG633" s="3" t="s">
        <v>97</v>
      </c>
    </row>
    <row r="634" spans="1:33" ht="45" customHeight="1" x14ac:dyDescent="0.25">
      <c r="A634" s="3" t="s">
        <v>2401</v>
      </c>
      <c r="B634" s="3" t="s">
        <v>80</v>
      </c>
      <c r="C634" s="3" t="s">
        <v>81</v>
      </c>
      <c r="D634" s="3" t="s">
        <v>82</v>
      </c>
      <c r="E634" s="3" t="s">
        <v>83</v>
      </c>
      <c r="F634" s="3" t="s">
        <v>255</v>
      </c>
      <c r="G634" s="3" t="s">
        <v>256</v>
      </c>
      <c r="H634" s="3" t="s">
        <v>256</v>
      </c>
      <c r="I634" s="3" t="s">
        <v>101</v>
      </c>
      <c r="J634" s="3" t="s">
        <v>980</v>
      </c>
      <c r="K634" s="3" t="s">
        <v>281</v>
      </c>
      <c r="L634" s="3" t="s">
        <v>103</v>
      </c>
      <c r="M634" s="3" t="s">
        <v>90</v>
      </c>
      <c r="N634" s="3" t="s">
        <v>261</v>
      </c>
      <c r="O634" s="3" t="s">
        <v>92</v>
      </c>
      <c r="P634" s="3" t="s">
        <v>262</v>
      </c>
      <c r="Q634" s="3" t="s">
        <v>92</v>
      </c>
      <c r="R634" s="3" t="s">
        <v>2402</v>
      </c>
      <c r="S634" s="3" t="s">
        <v>2402</v>
      </c>
      <c r="T634" s="3" t="s">
        <v>2402</v>
      </c>
      <c r="U634" s="3" t="s">
        <v>2402</v>
      </c>
      <c r="V634" s="3" t="s">
        <v>2402</v>
      </c>
      <c r="W634" s="3" t="s">
        <v>2402</v>
      </c>
      <c r="X634" s="3" t="s">
        <v>2402</v>
      </c>
      <c r="Y634" s="3" t="s">
        <v>2402</v>
      </c>
      <c r="Z634" s="3" t="s">
        <v>2402</v>
      </c>
      <c r="AA634" s="3" t="s">
        <v>2402</v>
      </c>
      <c r="AB634" s="3" t="s">
        <v>2402</v>
      </c>
      <c r="AC634" s="3" t="s">
        <v>2402</v>
      </c>
      <c r="AD634" s="3" t="s">
        <v>2402</v>
      </c>
      <c r="AE634" s="3" t="s">
        <v>95</v>
      </c>
      <c r="AF634" s="3" t="s">
        <v>96</v>
      </c>
      <c r="AG634" s="3" t="s">
        <v>97</v>
      </c>
    </row>
    <row r="635" spans="1:33" ht="45" customHeight="1" x14ac:dyDescent="0.25">
      <c r="A635" s="3" t="s">
        <v>2403</v>
      </c>
      <c r="B635" s="3" t="s">
        <v>80</v>
      </c>
      <c r="C635" s="3" t="s">
        <v>81</v>
      </c>
      <c r="D635" s="3" t="s">
        <v>82</v>
      </c>
      <c r="E635" s="3" t="s">
        <v>83</v>
      </c>
      <c r="F635" s="3" t="s">
        <v>284</v>
      </c>
      <c r="G635" s="3" t="s">
        <v>285</v>
      </c>
      <c r="H635" s="3" t="s">
        <v>285</v>
      </c>
      <c r="I635" s="3" t="s">
        <v>144</v>
      </c>
      <c r="J635" s="3" t="s">
        <v>454</v>
      </c>
      <c r="K635" s="3" t="s">
        <v>2404</v>
      </c>
      <c r="L635" s="3" t="s">
        <v>2405</v>
      </c>
      <c r="M635" s="3" t="s">
        <v>105</v>
      </c>
      <c r="N635" s="3" t="s">
        <v>288</v>
      </c>
      <c r="O635" s="3" t="s">
        <v>92</v>
      </c>
      <c r="P635" s="3" t="s">
        <v>289</v>
      </c>
      <c r="Q635" s="3" t="s">
        <v>92</v>
      </c>
      <c r="R635" s="3" t="s">
        <v>2406</v>
      </c>
      <c r="S635" s="3" t="s">
        <v>2406</v>
      </c>
      <c r="T635" s="3" t="s">
        <v>2406</v>
      </c>
      <c r="U635" s="3" t="s">
        <v>2406</v>
      </c>
      <c r="V635" s="3" t="s">
        <v>2406</v>
      </c>
      <c r="W635" s="3" t="s">
        <v>2406</v>
      </c>
      <c r="X635" s="3" t="s">
        <v>2406</v>
      </c>
      <c r="Y635" s="3" t="s">
        <v>2406</v>
      </c>
      <c r="Z635" s="3" t="s">
        <v>2406</v>
      </c>
      <c r="AA635" s="3" t="s">
        <v>2406</v>
      </c>
      <c r="AB635" s="3" t="s">
        <v>2406</v>
      </c>
      <c r="AC635" s="3" t="s">
        <v>2406</v>
      </c>
      <c r="AD635" s="3" t="s">
        <v>2406</v>
      </c>
      <c r="AE635" s="3" t="s">
        <v>95</v>
      </c>
      <c r="AF635" s="3" t="s">
        <v>96</v>
      </c>
      <c r="AG635" s="3" t="s">
        <v>97</v>
      </c>
    </row>
    <row r="636" spans="1:33" ht="45" customHeight="1" x14ac:dyDescent="0.25">
      <c r="A636" s="3" t="s">
        <v>2407</v>
      </c>
      <c r="B636" s="3" t="s">
        <v>80</v>
      </c>
      <c r="C636" s="3" t="s">
        <v>81</v>
      </c>
      <c r="D636" s="3" t="s">
        <v>82</v>
      </c>
      <c r="E636" s="3" t="s">
        <v>83</v>
      </c>
      <c r="F636" s="3" t="s">
        <v>193</v>
      </c>
      <c r="G636" s="3" t="s">
        <v>194</v>
      </c>
      <c r="H636" s="3" t="s">
        <v>194</v>
      </c>
      <c r="I636" s="3" t="s">
        <v>334</v>
      </c>
      <c r="J636" s="3" t="s">
        <v>341</v>
      </c>
      <c r="K636" s="3" t="s">
        <v>211</v>
      </c>
      <c r="L636" s="3" t="s">
        <v>2408</v>
      </c>
      <c r="M636" s="3" t="s">
        <v>105</v>
      </c>
      <c r="N636" s="3" t="s">
        <v>199</v>
      </c>
      <c r="O636" s="3" t="s">
        <v>92</v>
      </c>
      <c r="P636" s="3" t="s">
        <v>200</v>
      </c>
      <c r="Q636" s="3" t="s">
        <v>92</v>
      </c>
      <c r="R636" s="3" t="s">
        <v>2409</v>
      </c>
      <c r="S636" s="3" t="s">
        <v>2409</v>
      </c>
      <c r="T636" s="3" t="s">
        <v>2409</v>
      </c>
      <c r="U636" s="3" t="s">
        <v>2409</v>
      </c>
      <c r="V636" s="3" t="s">
        <v>2409</v>
      </c>
      <c r="W636" s="3" t="s">
        <v>2409</v>
      </c>
      <c r="X636" s="3" t="s">
        <v>2409</v>
      </c>
      <c r="Y636" s="3" t="s">
        <v>2409</v>
      </c>
      <c r="Z636" s="3" t="s">
        <v>2409</v>
      </c>
      <c r="AA636" s="3" t="s">
        <v>2409</v>
      </c>
      <c r="AB636" s="3" t="s">
        <v>2409</v>
      </c>
      <c r="AC636" s="3" t="s">
        <v>2409</v>
      </c>
      <c r="AD636" s="3" t="s">
        <v>2409</v>
      </c>
      <c r="AE636" s="3" t="s">
        <v>95</v>
      </c>
      <c r="AF636" s="3" t="s">
        <v>96</v>
      </c>
      <c r="AG636" s="3" t="s">
        <v>97</v>
      </c>
    </row>
    <row r="637" spans="1:33" ht="45" customHeight="1" x14ac:dyDescent="0.25">
      <c r="A637" s="3" t="s">
        <v>2410</v>
      </c>
      <c r="B637" s="3" t="s">
        <v>80</v>
      </c>
      <c r="C637" s="3" t="s">
        <v>81</v>
      </c>
      <c r="D637" s="3" t="s">
        <v>82</v>
      </c>
      <c r="E637" s="3" t="s">
        <v>83</v>
      </c>
      <c r="F637" s="3" t="s">
        <v>193</v>
      </c>
      <c r="G637" s="3" t="s">
        <v>194</v>
      </c>
      <c r="H637" s="3" t="s">
        <v>194</v>
      </c>
      <c r="I637" s="3" t="s">
        <v>750</v>
      </c>
      <c r="J637" s="3" t="s">
        <v>1765</v>
      </c>
      <c r="K637" s="3" t="s">
        <v>2411</v>
      </c>
      <c r="L637" s="3" t="s">
        <v>786</v>
      </c>
      <c r="M637" s="3" t="s">
        <v>105</v>
      </c>
      <c r="N637" s="3" t="s">
        <v>199</v>
      </c>
      <c r="O637" s="3" t="s">
        <v>92</v>
      </c>
      <c r="P637" s="3" t="s">
        <v>200</v>
      </c>
      <c r="Q637" s="3" t="s">
        <v>92</v>
      </c>
      <c r="R637" s="3" t="s">
        <v>2412</v>
      </c>
      <c r="S637" s="3" t="s">
        <v>2412</v>
      </c>
      <c r="T637" s="3" t="s">
        <v>2412</v>
      </c>
      <c r="U637" s="3" t="s">
        <v>2412</v>
      </c>
      <c r="V637" s="3" t="s">
        <v>2412</v>
      </c>
      <c r="W637" s="3" t="s">
        <v>2412</v>
      </c>
      <c r="X637" s="3" t="s">
        <v>2412</v>
      </c>
      <c r="Y637" s="3" t="s">
        <v>2412</v>
      </c>
      <c r="Z637" s="3" t="s">
        <v>2412</v>
      </c>
      <c r="AA637" s="3" t="s">
        <v>2412</v>
      </c>
      <c r="AB637" s="3" t="s">
        <v>2412</v>
      </c>
      <c r="AC637" s="3" t="s">
        <v>2412</v>
      </c>
      <c r="AD637" s="3" t="s">
        <v>2412</v>
      </c>
      <c r="AE637" s="3" t="s">
        <v>95</v>
      </c>
      <c r="AF637" s="3" t="s">
        <v>96</v>
      </c>
      <c r="AG637" s="3" t="s">
        <v>97</v>
      </c>
    </row>
    <row r="638" spans="1:33" ht="45" customHeight="1" x14ac:dyDescent="0.25">
      <c r="A638" s="3" t="s">
        <v>2413</v>
      </c>
      <c r="B638" s="3" t="s">
        <v>80</v>
      </c>
      <c r="C638" s="3" t="s">
        <v>81</v>
      </c>
      <c r="D638" s="3" t="s">
        <v>82</v>
      </c>
      <c r="E638" s="3" t="s">
        <v>83</v>
      </c>
      <c r="F638" s="3" t="s">
        <v>397</v>
      </c>
      <c r="G638" s="3" t="s">
        <v>398</v>
      </c>
      <c r="H638" s="3" t="s">
        <v>398</v>
      </c>
      <c r="I638" s="3" t="s">
        <v>1133</v>
      </c>
      <c r="J638" s="3" t="s">
        <v>2348</v>
      </c>
      <c r="K638" s="3" t="s">
        <v>523</v>
      </c>
      <c r="L638" s="3" t="s">
        <v>2414</v>
      </c>
      <c r="M638" s="3" t="s">
        <v>105</v>
      </c>
      <c r="N638" s="3" t="s">
        <v>403</v>
      </c>
      <c r="O638" s="3" t="s">
        <v>92</v>
      </c>
      <c r="P638" s="3" t="s">
        <v>404</v>
      </c>
      <c r="Q638" s="3" t="s">
        <v>92</v>
      </c>
      <c r="R638" s="3" t="s">
        <v>2415</v>
      </c>
      <c r="S638" s="3" t="s">
        <v>2415</v>
      </c>
      <c r="T638" s="3" t="s">
        <v>2415</v>
      </c>
      <c r="U638" s="3" t="s">
        <v>2415</v>
      </c>
      <c r="V638" s="3" t="s">
        <v>2415</v>
      </c>
      <c r="W638" s="3" t="s">
        <v>2415</v>
      </c>
      <c r="X638" s="3" t="s">
        <v>2415</v>
      </c>
      <c r="Y638" s="3" t="s">
        <v>2415</v>
      </c>
      <c r="Z638" s="3" t="s">
        <v>2415</v>
      </c>
      <c r="AA638" s="3" t="s">
        <v>2415</v>
      </c>
      <c r="AB638" s="3" t="s">
        <v>2415</v>
      </c>
      <c r="AC638" s="3" t="s">
        <v>2415</v>
      </c>
      <c r="AD638" s="3" t="s">
        <v>2415</v>
      </c>
      <c r="AE638" s="3" t="s">
        <v>95</v>
      </c>
      <c r="AF638" s="3" t="s">
        <v>96</v>
      </c>
      <c r="AG638" s="3" t="s">
        <v>97</v>
      </c>
    </row>
    <row r="639" spans="1:33" ht="45" customHeight="1" x14ac:dyDescent="0.25">
      <c r="A639" s="3" t="s">
        <v>2416</v>
      </c>
      <c r="B639" s="3" t="s">
        <v>80</v>
      </c>
      <c r="C639" s="3" t="s">
        <v>81</v>
      </c>
      <c r="D639" s="3" t="s">
        <v>82</v>
      </c>
      <c r="E639" s="3" t="s">
        <v>83</v>
      </c>
      <c r="F639" s="3" t="s">
        <v>397</v>
      </c>
      <c r="G639" s="3" t="s">
        <v>398</v>
      </c>
      <c r="H639" s="3" t="s">
        <v>398</v>
      </c>
      <c r="I639" s="3" t="s">
        <v>358</v>
      </c>
      <c r="J639" s="3" t="s">
        <v>2417</v>
      </c>
      <c r="K639" s="3" t="s">
        <v>1637</v>
      </c>
      <c r="L639" s="3" t="s">
        <v>331</v>
      </c>
      <c r="M639" s="3" t="s">
        <v>105</v>
      </c>
      <c r="N639" s="3" t="s">
        <v>403</v>
      </c>
      <c r="O639" s="3" t="s">
        <v>92</v>
      </c>
      <c r="P639" s="3" t="s">
        <v>404</v>
      </c>
      <c r="Q639" s="3" t="s">
        <v>92</v>
      </c>
      <c r="R639" s="3" t="s">
        <v>2418</v>
      </c>
      <c r="S639" s="3" t="s">
        <v>2418</v>
      </c>
      <c r="T639" s="3" t="s">
        <v>2418</v>
      </c>
      <c r="U639" s="3" t="s">
        <v>2418</v>
      </c>
      <c r="V639" s="3" t="s">
        <v>2418</v>
      </c>
      <c r="W639" s="3" t="s">
        <v>2418</v>
      </c>
      <c r="X639" s="3" t="s">
        <v>2418</v>
      </c>
      <c r="Y639" s="3" t="s">
        <v>2418</v>
      </c>
      <c r="Z639" s="3" t="s">
        <v>2418</v>
      </c>
      <c r="AA639" s="3" t="s">
        <v>2418</v>
      </c>
      <c r="AB639" s="3" t="s">
        <v>2418</v>
      </c>
      <c r="AC639" s="3" t="s">
        <v>2418</v>
      </c>
      <c r="AD639" s="3" t="s">
        <v>2418</v>
      </c>
      <c r="AE639" s="3" t="s">
        <v>95</v>
      </c>
      <c r="AF639" s="3" t="s">
        <v>96</v>
      </c>
      <c r="AG639" s="3" t="s">
        <v>97</v>
      </c>
    </row>
    <row r="640" spans="1:33" ht="45" customHeight="1" x14ac:dyDescent="0.25">
      <c r="A640" s="3" t="s">
        <v>2419</v>
      </c>
      <c r="B640" s="3" t="s">
        <v>80</v>
      </c>
      <c r="C640" s="3" t="s">
        <v>81</v>
      </c>
      <c r="D640" s="3" t="s">
        <v>82</v>
      </c>
      <c r="E640" s="3" t="s">
        <v>83</v>
      </c>
      <c r="F640" s="3" t="s">
        <v>193</v>
      </c>
      <c r="G640" s="3" t="s">
        <v>194</v>
      </c>
      <c r="H640" s="3" t="s">
        <v>194</v>
      </c>
      <c r="I640" s="3" t="s">
        <v>317</v>
      </c>
      <c r="J640" s="3" t="s">
        <v>2420</v>
      </c>
      <c r="K640" s="3" t="s">
        <v>331</v>
      </c>
      <c r="L640" s="3" t="s">
        <v>2421</v>
      </c>
      <c r="M640" s="3" t="s">
        <v>105</v>
      </c>
      <c r="N640" s="3" t="s">
        <v>199</v>
      </c>
      <c r="O640" s="3" t="s">
        <v>92</v>
      </c>
      <c r="P640" s="3" t="s">
        <v>200</v>
      </c>
      <c r="Q640" s="3" t="s">
        <v>92</v>
      </c>
      <c r="R640" s="3" t="s">
        <v>2422</v>
      </c>
      <c r="S640" s="3" t="s">
        <v>2422</v>
      </c>
      <c r="T640" s="3" t="s">
        <v>2422</v>
      </c>
      <c r="U640" s="3" t="s">
        <v>2422</v>
      </c>
      <c r="V640" s="3" t="s">
        <v>2422</v>
      </c>
      <c r="W640" s="3" t="s">
        <v>2422</v>
      </c>
      <c r="X640" s="3" t="s">
        <v>2422</v>
      </c>
      <c r="Y640" s="3" t="s">
        <v>2422</v>
      </c>
      <c r="Z640" s="3" t="s">
        <v>2422</v>
      </c>
      <c r="AA640" s="3" t="s">
        <v>2422</v>
      </c>
      <c r="AB640" s="3" t="s">
        <v>2422</v>
      </c>
      <c r="AC640" s="3" t="s">
        <v>2422</v>
      </c>
      <c r="AD640" s="3" t="s">
        <v>2422</v>
      </c>
      <c r="AE640" s="3" t="s">
        <v>95</v>
      </c>
      <c r="AF640" s="3" t="s">
        <v>96</v>
      </c>
      <c r="AG640" s="3" t="s">
        <v>97</v>
      </c>
    </row>
    <row r="641" spans="1:33" ht="45" customHeight="1" x14ac:dyDescent="0.25">
      <c r="A641" s="3" t="s">
        <v>2423</v>
      </c>
      <c r="B641" s="3" t="s">
        <v>80</v>
      </c>
      <c r="C641" s="3" t="s">
        <v>81</v>
      </c>
      <c r="D641" s="3" t="s">
        <v>82</v>
      </c>
      <c r="E641" s="3" t="s">
        <v>83</v>
      </c>
      <c r="F641" s="3" t="s">
        <v>193</v>
      </c>
      <c r="G641" s="3" t="s">
        <v>194</v>
      </c>
      <c r="H641" s="3" t="s">
        <v>194</v>
      </c>
      <c r="I641" s="3" t="s">
        <v>117</v>
      </c>
      <c r="J641" s="3" t="s">
        <v>1414</v>
      </c>
      <c r="K641" s="3" t="s">
        <v>2424</v>
      </c>
      <c r="L641" s="3" t="s">
        <v>127</v>
      </c>
      <c r="M641" s="3" t="s">
        <v>105</v>
      </c>
      <c r="N641" s="3" t="s">
        <v>199</v>
      </c>
      <c r="O641" s="3" t="s">
        <v>92</v>
      </c>
      <c r="P641" s="3" t="s">
        <v>200</v>
      </c>
      <c r="Q641" s="3" t="s">
        <v>92</v>
      </c>
      <c r="R641" s="3" t="s">
        <v>2425</v>
      </c>
      <c r="S641" s="3" t="s">
        <v>2425</v>
      </c>
      <c r="T641" s="3" t="s">
        <v>2425</v>
      </c>
      <c r="U641" s="3" t="s">
        <v>2425</v>
      </c>
      <c r="V641" s="3" t="s">
        <v>2425</v>
      </c>
      <c r="W641" s="3" t="s">
        <v>2425</v>
      </c>
      <c r="X641" s="3" t="s">
        <v>2425</v>
      </c>
      <c r="Y641" s="3" t="s">
        <v>2425</v>
      </c>
      <c r="Z641" s="3" t="s">
        <v>2425</v>
      </c>
      <c r="AA641" s="3" t="s">
        <v>2425</v>
      </c>
      <c r="AB641" s="3" t="s">
        <v>2425</v>
      </c>
      <c r="AC641" s="3" t="s">
        <v>2425</v>
      </c>
      <c r="AD641" s="3" t="s">
        <v>2425</v>
      </c>
      <c r="AE641" s="3" t="s">
        <v>95</v>
      </c>
      <c r="AF641" s="3" t="s">
        <v>96</v>
      </c>
      <c r="AG641" s="3" t="s">
        <v>97</v>
      </c>
    </row>
    <row r="642" spans="1:33" ht="45" customHeight="1" x14ac:dyDescent="0.25">
      <c r="A642" s="3" t="s">
        <v>2426</v>
      </c>
      <c r="B642" s="3" t="s">
        <v>80</v>
      </c>
      <c r="C642" s="3" t="s">
        <v>81</v>
      </c>
      <c r="D642" s="3" t="s">
        <v>82</v>
      </c>
      <c r="E642" s="3" t="s">
        <v>83</v>
      </c>
      <c r="F642" s="3" t="s">
        <v>193</v>
      </c>
      <c r="G642" s="3" t="s">
        <v>194</v>
      </c>
      <c r="H642" s="3" t="s">
        <v>194</v>
      </c>
      <c r="I642" s="3" t="s">
        <v>466</v>
      </c>
      <c r="J642" s="3" t="s">
        <v>2427</v>
      </c>
      <c r="K642" s="3" t="s">
        <v>2428</v>
      </c>
      <c r="L642" s="3" t="s">
        <v>227</v>
      </c>
      <c r="M642" s="3" t="s">
        <v>105</v>
      </c>
      <c r="N642" s="3" t="s">
        <v>199</v>
      </c>
      <c r="O642" s="3" t="s">
        <v>92</v>
      </c>
      <c r="P642" s="3" t="s">
        <v>200</v>
      </c>
      <c r="Q642" s="3" t="s">
        <v>92</v>
      </c>
      <c r="R642" s="3" t="s">
        <v>2429</v>
      </c>
      <c r="S642" s="3" t="s">
        <v>2429</v>
      </c>
      <c r="T642" s="3" t="s">
        <v>2429</v>
      </c>
      <c r="U642" s="3" t="s">
        <v>2429</v>
      </c>
      <c r="V642" s="3" t="s">
        <v>2429</v>
      </c>
      <c r="W642" s="3" t="s">
        <v>2429</v>
      </c>
      <c r="X642" s="3" t="s">
        <v>2429</v>
      </c>
      <c r="Y642" s="3" t="s">
        <v>2429</v>
      </c>
      <c r="Z642" s="3" t="s">
        <v>2429</v>
      </c>
      <c r="AA642" s="3" t="s">
        <v>2429</v>
      </c>
      <c r="AB642" s="3" t="s">
        <v>2429</v>
      </c>
      <c r="AC642" s="3" t="s">
        <v>2429</v>
      </c>
      <c r="AD642" s="3" t="s">
        <v>2429</v>
      </c>
      <c r="AE642" s="3" t="s">
        <v>95</v>
      </c>
      <c r="AF642" s="3" t="s">
        <v>96</v>
      </c>
      <c r="AG642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6310</v>
      </c>
      <c r="D2" t="s">
        <v>6311</v>
      </c>
      <c r="E2" t="s">
        <v>6312</v>
      </c>
      <c r="F2" t="s">
        <v>6313</v>
      </c>
      <c r="G2" t="s">
        <v>6314</v>
      </c>
    </row>
    <row r="3" spans="1:7" x14ac:dyDescent="0.25">
      <c r="A3" s="1" t="s">
        <v>2445</v>
      </c>
      <c r="B3" s="1"/>
      <c r="C3" s="1" t="s">
        <v>6315</v>
      </c>
      <c r="D3" s="1" t="s">
        <v>6316</v>
      </c>
      <c r="E3" s="1" t="s">
        <v>6317</v>
      </c>
      <c r="F3" s="1" t="s">
        <v>6318</v>
      </c>
      <c r="G3" s="1" t="s">
        <v>6319</v>
      </c>
    </row>
    <row r="4" spans="1:7" ht="45" customHeight="1" x14ac:dyDescent="0.25">
      <c r="A4" s="3" t="s">
        <v>94</v>
      </c>
      <c r="B4" s="3" t="s">
        <v>6320</v>
      </c>
      <c r="C4" s="3" t="s">
        <v>3093</v>
      </c>
      <c r="D4" s="3" t="s">
        <v>2452</v>
      </c>
      <c r="E4" s="3" t="s">
        <v>2452</v>
      </c>
      <c r="F4" s="3" t="s">
        <v>3093</v>
      </c>
      <c r="G4" s="3" t="s">
        <v>3093</v>
      </c>
    </row>
    <row r="5" spans="1:7" ht="45" customHeight="1" x14ac:dyDescent="0.25">
      <c r="A5" s="3" t="s">
        <v>108</v>
      </c>
      <c r="B5" s="3" t="s">
        <v>6321</v>
      </c>
      <c r="C5" s="3" t="s">
        <v>3093</v>
      </c>
      <c r="D5" s="3" t="s">
        <v>2452</v>
      </c>
      <c r="E5" s="3" t="s">
        <v>2452</v>
      </c>
      <c r="F5" s="3" t="s">
        <v>3093</v>
      </c>
      <c r="G5" s="3" t="s">
        <v>3093</v>
      </c>
    </row>
    <row r="6" spans="1:7" ht="45" customHeight="1" x14ac:dyDescent="0.25">
      <c r="A6" s="3" t="s">
        <v>115</v>
      </c>
      <c r="B6" s="3" t="s">
        <v>6322</v>
      </c>
      <c r="C6" s="3" t="s">
        <v>3093</v>
      </c>
      <c r="D6" s="3" t="s">
        <v>2452</v>
      </c>
      <c r="E6" s="3" t="s">
        <v>2452</v>
      </c>
      <c r="F6" s="3" t="s">
        <v>3093</v>
      </c>
      <c r="G6" s="3" t="s">
        <v>3093</v>
      </c>
    </row>
    <row r="7" spans="1:7" ht="45" customHeight="1" x14ac:dyDescent="0.25">
      <c r="A7" s="3" t="s">
        <v>121</v>
      </c>
      <c r="B7" s="3" t="s">
        <v>6323</v>
      </c>
      <c r="C7" s="3" t="s">
        <v>3093</v>
      </c>
      <c r="D7" s="3" t="s">
        <v>2452</v>
      </c>
      <c r="E7" s="3" t="s">
        <v>2452</v>
      </c>
      <c r="F7" s="3" t="s">
        <v>3093</v>
      </c>
      <c r="G7" s="3" t="s">
        <v>3093</v>
      </c>
    </row>
    <row r="8" spans="1:7" ht="45" customHeight="1" x14ac:dyDescent="0.25">
      <c r="A8" s="3" t="s">
        <v>130</v>
      </c>
      <c r="B8" s="3" t="s">
        <v>6324</v>
      </c>
      <c r="C8" s="3" t="s">
        <v>3093</v>
      </c>
      <c r="D8" s="3" t="s">
        <v>2452</v>
      </c>
      <c r="E8" s="3" t="s">
        <v>2452</v>
      </c>
      <c r="F8" s="3" t="s">
        <v>3093</v>
      </c>
      <c r="G8" s="3" t="s">
        <v>3093</v>
      </c>
    </row>
    <row r="9" spans="1:7" ht="45" customHeight="1" x14ac:dyDescent="0.25">
      <c r="A9" s="3" t="s">
        <v>140</v>
      </c>
      <c r="B9" s="3" t="s">
        <v>6325</v>
      </c>
      <c r="C9" s="3" t="s">
        <v>3093</v>
      </c>
      <c r="D9" s="3" t="s">
        <v>2452</v>
      </c>
      <c r="E9" s="3" t="s">
        <v>2452</v>
      </c>
      <c r="F9" s="3" t="s">
        <v>3093</v>
      </c>
      <c r="G9" s="3" t="s">
        <v>3093</v>
      </c>
    </row>
    <row r="10" spans="1:7" ht="45" customHeight="1" x14ac:dyDescent="0.25">
      <c r="A10" s="3" t="s">
        <v>150</v>
      </c>
      <c r="B10" s="3" t="s">
        <v>6326</v>
      </c>
      <c r="C10" s="3" t="s">
        <v>3093</v>
      </c>
      <c r="D10" s="3" t="s">
        <v>2452</v>
      </c>
      <c r="E10" s="3" t="s">
        <v>2452</v>
      </c>
      <c r="F10" s="3" t="s">
        <v>3093</v>
      </c>
      <c r="G10" s="3" t="s">
        <v>3093</v>
      </c>
    </row>
    <row r="11" spans="1:7" ht="45" customHeight="1" x14ac:dyDescent="0.25">
      <c r="A11" s="3" t="s">
        <v>160</v>
      </c>
      <c r="B11" s="3" t="s">
        <v>6327</v>
      </c>
      <c r="C11" s="3" t="s">
        <v>3093</v>
      </c>
      <c r="D11" s="3" t="s">
        <v>2452</v>
      </c>
      <c r="E11" s="3" t="s">
        <v>2452</v>
      </c>
      <c r="F11" s="3" t="s">
        <v>3093</v>
      </c>
      <c r="G11" s="3" t="s">
        <v>3093</v>
      </c>
    </row>
    <row r="12" spans="1:7" ht="45" customHeight="1" x14ac:dyDescent="0.25">
      <c r="A12" s="3" t="s">
        <v>170</v>
      </c>
      <c r="B12" s="3" t="s">
        <v>6328</v>
      </c>
      <c r="C12" s="3" t="s">
        <v>3093</v>
      </c>
      <c r="D12" s="3" t="s">
        <v>2452</v>
      </c>
      <c r="E12" s="3" t="s">
        <v>2452</v>
      </c>
      <c r="F12" s="3" t="s">
        <v>3093</v>
      </c>
      <c r="G12" s="3" t="s">
        <v>3093</v>
      </c>
    </row>
    <row r="13" spans="1:7" ht="45" customHeight="1" x14ac:dyDescent="0.25">
      <c r="A13" s="3" t="s">
        <v>176</v>
      </c>
      <c r="B13" s="3" t="s">
        <v>6329</v>
      </c>
      <c r="C13" s="3" t="s">
        <v>3093</v>
      </c>
      <c r="D13" s="3" t="s">
        <v>2452</v>
      </c>
      <c r="E13" s="3" t="s">
        <v>2452</v>
      </c>
      <c r="F13" s="3" t="s">
        <v>3093</v>
      </c>
      <c r="G13" s="3" t="s">
        <v>3093</v>
      </c>
    </row>
    <row r="14" spans="1:7" ht="45" customHeight="1" x14ac:dyDescent="0.25">
      <c r="A14" s="3" t="s">
        <v>181</v>
      </c>
      <c r="B14" s="3" t="s">
        <v>6330</v>
      </c>
      <c r="C14" s="3" t="s">
        <v>3093</v>
      </c>
      <c r="D14" s="3" t="s">
        <v>2452</v>
      </c>
      <c r="E14" s="3" t="s">
        <v>2452</v>
      </c>
      <c r="F14" s="3" t="s">
        <v>3093</v>
      </c>
      <c r="G14" s="3" t="s">
        <v>3093</v>
      </c>
    </row>
    <row r="15" spans="1:7" ht="45" customHeight="1" x14ac:dyDescent="0.25">
      <c r="A15" s="3" t="s">
        <v>191</v>
      </c>
      <c r="B15" s="3" t="s">
        <v>6331</v>
      </c>
      <c r="C15" s="3" t="s">
        <v>3093</v>
      </c>
      <c r="D15" s="3" t="s">
        <v>2452</v>
      </c>
      <c r="E15" s="3" t="s">
        <v>2452</v>
      </c>
      <c r="F15" s="3" t="s">
        <v>3093</v>
      </c>
      <c r="G15" s="3" t="s">
        <v>3093</v>
      </c>
    </row>
    <row r="16" spans="1:7" ht="45" customHeight="1" x14ac:dyDescent="0.25">
      <c r="A16" s="3" t="s">
        <v>201</v>
      </c>
      <c r="B16" s="3" t="s">
        <v>6332</v>
      </c>
      <c r="C16" s="3" t="s">
        <v>3093</v>
      </c>
      <c r="D16" s="3" t="s">
        <v>2452</v>
      </c>
      <c r="E16" s="3" t="s">
        <v>2452</v>
      </c>
      <c r="F16" s="3" t="s">
        <v>3093</v>
      </c>
      <c r="G16" s="3" t="s">
        <v>3093</v>
      </c>
    </row>
    <row r="17" spans="1:7" ht="45" customHeight="1" x14ac:dyDescent="0.25">
      <c r="A17" s="3" t="s">
        <v>207</v>
      </c>
      <c r="B17" s="3" t="s">
        <v>6333</v>
      </c>
      <c r="C17" s="3" t="s">
        <v>3093</v>
      </c>
      <c r="D17" s="3" t="s">
        <v>2452</v>
      </c>
      <c r="E17" s="3" t="s">
        <v>2452</v>
      </c>
      <c r="F17" s="3" t="s">
        <v>3093</v>
      </c>
      <c r="G17" s="3" t="s">
        <v>3093</v>
      </c>
    </row>
    <row r="18" spans="1:7" ht="45" customHeight="1" x14ac:dyDescent="0.25">
      <c r="A18" s="3" t="s">
        <v>212</v>
      </c>
      <c r="B18" s="3" t="s">
        <v>6334</v>
      </c>
      <c r="C18" s="3" t="s">
        <v>3093</v>
      </c>
      <c r="D18" s="3" t="s">
        <v>2452</v>
      </c>
      <c r="E18" s="3" t="s">
        <v>2452</v>
      </c>
      <c r="F18" s="3" t="s">
        <v>3093</v>
      </c>
      <c r="G18" s="3" t="s">
        <v>3093</v>
      </c>
    </row>
    <row r="19" spans="1:7" ht="45" customHeight="1" x14ac:dyDescent="0.25">
      <c r="A19" s="3" t="s">
        <v>218</v>
      </c>
      <c r="B19" s="3" t="s">
        <v>6335</v>
      </c>
      <c r="C19" s="3" t="s">
        <v>3093</v>
      </c>
      <c r="D19" s="3" t="s">
        <v>2452</v>
      </c>
      <c r="E19" s="3" t="s">
        <v>2452</v>
      </c>
      <c r="F19" s="3" t="s">
        <v>3093</v>
      </c>
      <c r="G19" s="3" t="s">
        <v>3093</v>
      </c>
    </row>
    <row r="20" spans="1:7" ht="45" customHeight="1" x14ac:dyDescent="0.25">
      <c r="A20" s="3" t="s">
        <v>223</v>
      </c>
      <c r="B20" s="3" t="s">
        <v>6336</v>
      </c>
      <c r="C20" s="3" t="s">
        <v>3093</v>
      </c>
      <c r="D20" s="3" t="s">
        <v>2452</v>
      </c>
      <c r="E20" s="3" t="s">
        <v>2452</v>
      </c>
      <c r="F20" s="3" t="s">
        <v>3093</v>
      </c>
      <c r="G20" s="3" t="s">
        <v>3093</v>
      </c>
    </row>
    <row r="21" spans="1:7" ht="45" customHeight="1" x14ac:dyDescent="0.25">
      <c r="A21" s="3" t="s">
        <v>228</v>
      </c>
      <c r="B21" s="3" t="s">
        <v>6337</v>
      </c>
      <c r="C21" s="3" t="s">
        <v>3093</v>
      </c>
      <c r="D21" s="3" t="s">
        <v>2452</v>
      </c>
      <c r="E21" s="3" t="s">
        <v>2452</v>
      </c>
      <c r="F21" s="3" t="s">
        <v>3093</v>
      </c>
      <c r="G21" s="3" t="s">
        <v>3093</v>
      </c>
    </row>
    <row r="22" spans="1:7" ht="45" customHeight="1" x14ac:dyDescent="0.25">
      <c r="A22" s="3" t="s">
        <v>232</v>
      </c>
      <c r="B22" s="3" t="s">
        <v>6338</v>
      </c>
      <c r="C22" s="3" t="s">
        <v>3093</v>
      </c>
      <c r="D22" s="3" t="s">
        <v>2452</v>
      </c>
      <c r="E22" s="3" t="s">
        <v>2452</v>
      </c>
      <c r="F22" s="3" t="s">
        <v>3093</v>
      </c>
      <c r="G22" s="3" t="s">
        <v>3093</v>
      </c>
    </row>
    <row r="23" spans="1:7" ht="45" customHeight="1" x14ac:dyDescent="0.25">
      <c r="A23" s="3" t="s">
        <v>237</v>
      </c>
      <c r="B23" s="3" t="s">
        <v>6339</v>
      </c>
      <c r="C23" s="3" t="s">
        <v>3093</v>
      </c>
      <c r="D23" s="3" t="s">
        <v>2452</v>
      </c>
      <c r="E23" s="3" t="s">
        <v>2452</v>
      </c>
      <c r="F23" s="3" t="s">
        <v>3093</v>
      </c>
      <c r="G23" s="3" t="s">
        <v>3093</v>
      </c>
    </row>
    <row r="24" spans="1:7" ht="45" customHeight="1" x14ac:dyDescent="0.25">
      <c r="A24" s="3" t="s">
        <v>243</v>
      </c>
      <c r="B24" s="3" t="s">
        <v>6340</v>
      </c>
      <c r="C24" s="3" t="s">
        <v>3093</v>
      </c>
      <c r="D24" s="3" t="s">
        <v>2452</v>
      </c>
      <c r="E24" s="3" t="s">
        <v>2452</v>
      </c>
      <c r="F24" s="3" t="s">
        <v>3093</v>
      </c>
      <c r="G24" s="3" t="s">
        <v>3093</v>
      </c>
    </row>
    <row r="25" spans="1:7" ht="45" customHeight="1" x14ac:dyDescent="0.25">
      <c r="A25" s="3" t="s">
        <v>253</v>
      </c>
      <c r="B25" s="3" t="s">
        <v>6341</v>
      </c>
      <c r="C25" s="3" t="s">
        <v>3093</v>
      </c>
      <c r="D25" s="3" t="s">
        <v>2452</v>
      </c>
      <c r="E25" s="3" t="s">
        <v>2452</v>
      </c>
      <c r="F25" s="3" t="s">
        <v>3093</v>
      </c>
      <c r="G25" s="3" t="s">
        <v>3093</v>
      </c>
    </row>
    <row r="26" spans="1:7" ht="45" customHeight="1" x14ac:dyDescent="0.25">
      <c r="A26" s="3" t="s">
        <v>263</v>
      </c>
      <c r="B26" s="3" t="s">
        <v>6342</v>
      </c>
      <c r="C26" s="3" t="s">
        <v>3093</v>
      </c>
      <c r="D26" s="3" t="s">
        <v>2452</v>
      </c>
      <c r="E26" s="3" t="s">
        <v>2452</v>
      </c>
      <c r="F26" s="3" t="s">
        <v>3093</v>
      </c>
      <c r="G26" s="3" t="s">
        <v>3093</v>
      </c>
    </row>
    <row r="27" spans="1:7" ht="45" customHeight="1" x14ac:dyDescent="0.25">
      <c r="A27" s="3" t="s">
        <v>273</v>
      </c>
      <c r="B27" s="3" t="s">
        <v>6343</v>
      </c>
      <c r="C27" s="3" t="s">
        <v>3093</v>
      </c>
      <c r="D27" s="3" t="s">
        <v>2452</v>
      </c>
      <c r="E27" s="3" t="s">
        <v>2452</v>
      </c>
      <c r="F27" s="3" t="s">
        <v>3093</v>
      </c>
      <c r="G27" s="3" t="s">
        <v>3093</v>
      </c>
    </row>
    <row r="28" spans="1:7" ht="45" customHeight="1" x14ac:dyDescent="0.25">
      <c r="A28" s="3" t="s">
        <v>278</v>
      </c>
      <c r="B28" s="3" t="s">
        <v>6344</v>
      </c>
      <c r="C28" s="3" t="s">
        <v>3093</v>
      </c>
      <c r="D28" s="3" t="s">
        <v>2452</v>
      </c>
      <c r="E28" s="3" t="s">
        <v>2452</v>
      </c>
      <c r="F28" s="3" t="s">
        <v>3093</v>
      </c>
      <c r="G28" s="3" t="s">
        <v>3093</v>
      </c>
    </row>
    <row r="29" spans="1:7" ht="45" customHeight="1" x14ac:dyDescent="0.25">
      <c r="A29" s="3" t="s">
        <v>282</v>
      </c>
      <c r="B29" s="3" t="s">
        <v>6345</v>
      </c>
      <c r="C29" s="3" t="s">
        <v>3093</v>
      </c>
      <c r="D29" s="3" t="s">
        <v>2452</v>
      </c>
      <c r="E29" s="3" t="s">
        <v>2452</v>
      </c>
      <c r="F29" s="3" t="s">
        <v>3093</v>
      </c>
      <c r="G29" s="3" t="s">
        <v>3093</v>
      </c>
    </row>
    <row r="30" spans="1:7" ht="45" customHeight="1" x14ac:dyDescent="0.25">
      <c r="A30" s="3" t="s">
        <v>290</v>
      </c>
      <c r="B30" s="3" t="s">
        <v>6346</v>
      </c>
      <c r="C30" s="3" t="s">
        <v>3093</v>
      </c>
      <c r="D30" s="3" t="s">
        <v>2452</v>
      </c>
      <c r="E30" s="3" t="s">
        <v>2452</v>
      </c>
      <c r="F30" s="3" t="s">
        <v>3093</v>
      </c>
      <c r="G30" s="3" t="s">
        <v>3093</v>
      </c>
    </row>
    <row r="31" spans="1:7" ht="45" customHeight="1" x14ac:dyDescent="0.25">
      <c r="A31" s="3" t="s">
        <v>295</v>
      </c>
      <c r="B31" s="3" t="s">
        <v>6347</v>
      </c>
      <c r="C31" s="3" t="s">
        <v>3093</v>
      </c>
      <c r="D31" s="3" t="s">
        <v>2452</v>
      </c>
      <c r="E31" s="3" t="s">
        <v>2452</v>
      </c>
      <c r="F31" s="3" t="s">
        <v>3093</v>
      </c>
      <c r="G31" s="3" t="s">
        <v>3093</v>
      </c>
    </row>
    <row r="32" spans="1:7" ht="45" customHeight="1" x14ac:dyDescent="0.25">
      <c r="A32" s="3" t="s">
        <v>301</v>
      </c>
      <c r="B32" s="3" t="s">
        <v>6348</v>
      </c>
      <c r="C32" s="3" t="s">
        <v>3093</v>
      </c>
      <c r="D32" s="3" t="s">
        <v>2452</v>
      </c>
      <c r="E32" s="3" t="s">
        <v>2452</v>
      </c>
      <c r="F32" s="3" t="s">
        <v>3093</v>
      </c>
      <c r="G32" s="3" t="s">
        <v>3093</v>
      </c>
    </row>
    <row r="33" spans="1:7" ht="45" customHeight="1" x14ac:dyDescent="0.25">
      <c r="A33" s="3" t="s">
        <v>305</v>
      </c>
      <c r="B33" s="3" t="s">
        <v>6349</v>
      </c>
      <c r="C33" s="3" t="s">
        <v>3093</v>
      </c>
      <c r="D33" s="3" t="s">
        <v>2452</v>
      </c>
      <c r="E33" s="3" t="s">
        <v>2452</v>
      </c>
      <c r="F33" s="3" t="s">
        <v>3093</v>
      </c>
      <c r="G33" s="3" t="s">
        <v>3093</v>
      </c>
    </row>
    <row r="34" spans="1:7" ht="45" customHeight="1" x14ac:dyDescent="0.25">
      <c r="A34" s="3" t="s">
        <v>311</v>
      </c>
      <c r="B34" s="3" t="s">
        <v>6350</v>
      </c>
      <c r="C34" s="3" t="s">
        <v>3093</v>
      </c>
      <c r="D34" s="3" t="s">
        <v>2452</v>
      </c>
      <c r="E34" s="3" t="s">
        <v>2452</v>
      </c>
      <c r="F34" s="3" t="s">
        <v>3093</v>
      </c>
      <c r="G34" s="3" t="s">
        <v>3093</v>
      </c>
    </row>
    <row r="35" spans="1:7" ht="45" customHeight="1" x14ac:dyDescent="0.25">
      <c r="A35" s="3" t="s">
        <v>315</v>
      </c>
      <c r="B35" s="3" t="s">
        <v>6351</v>
      </c>
      <c r="C35" s="3" t="s">
        <v>3093</v>
      </c>
      <c r="D35" s="3" t="s">
        <v>2452</v>
      </c>
      <c r="E35" s="3" t="s">
        <v>2452</v>
      </c>
      <c r="F35" s="3" t="s">
        <v>3093</v>
      </c>
      <c r="G35" s="3" t="s">
        <v>3093</v>
      </c>
    </row>
    <row r="36" spans="1:7" ht="45" customHeight="1" x14ac:dyDescent="0.25">
      <c r="A36" s="3" t="s">
        <v>321</v>
      </c>
      <c r="B36" s="3" t="s">
        <v>6352</v>
      </c>
      <c r="C36" s="3" t="s">
        <v>3093</v>
      </c>
      <c r="D36" s="3" t="s">
        <v>2452</v>
      </c>
      <c r="E36" s="3" t="s">
        <v>2452</v>
      </c>
      <c r="F36" s="3" t="s">
        <v>3093</v>
      </c>
      <c r="G36" s="3" t="s">
        <v>3093</v>
      </c>
    </row>
    <row r="37" spans="1:7" ht="45" customHeight="1" x14ac:dyDescent="0.25">
      <c r="A37" s="3" t="s">
        <v>327</v>
      </c>
      <c r="B37" s="3" t="s">
        <v>6353</v>
      </c>
      <c r="C37" s="3" t="s">
        <v>3093</v>
      </c>
      <c r="D37" s="3" t="s">
        <v>2452</v>
      </c>
      <c r="E37" s="3" t="s">
        <v>2452</v>
      </c>
      <c r="F37" s="3" t="s">
        <v>3093</v>
      </c>
      <c r="G37" s="3" t="s">
        <v>3093</v>
      </c>
    </row>
    <row r="38" spans="1:7" ht="45" customHeight="1" x14ac:dyDescent="0.25">
      <c r="A38" s="3" t="s">
        <v>332</v>
      </c>
      <c r="B38" s="3" t="s">
        <v>6354</v>
      </c>
      <c r="C38" s="3" t="s">
        <v>3093</v>
      </c>
      <c r="D38" s="3" t="s">
        <v>2452</v>
      </c>
      <c r="E38" s="3" t="s">
        <v>2452</v>
      </c>
      <c r="F38" s="3" t="s">
        <v>3093</v>
      </c>
      <c r="G38" s="3" t="s">
        <v>3093</v>
      </c>
    </row>
    <row r="39" spans="1:7" ht="45" customHeight="1" x14ac:dyDescent="0.25">
      <c r="A39" s="3" t="s">
        <v>338</v>
      </c>
      <c r="B39" s="3" t="s">
        <v>6355</v>
      </c>
      <c r="C39" s="3" t="s">
        <v>3093</v>
      </c>
      <c r="D39" s="3" t="s">
        <v>2452</v>
      </c>
      <c r="E39" s="3" t="s">
        <v>2452</v>
      </c>
      <c r="F39" s="3" t="s">
        <v>3093</v>
      </c>
      <c r="G39" s="3" t="s">
        <v>3093</v>
      </c>
    </row>
    <row r="40" spans="1:7" ht="45" customHeight="1" x14ac:dyDescent="0.25">
      <c r="A40" s="3" t="s">
        <v>343</v>
      </c>
      <c r="B40" s="3" t="s">
        <v>6356</v>
      </c>
      <c r="C40" s="3" t="s">
        <v>3093</v>
      </c>
      <c r="D40" s="3" t="s">
        <v>2452</v>
      </c>
      <c r="E40" s="3" t="s">
        <v>2452</v>
      </c>
      <c r="F40" s="3" t="s">
        <v>3093</v>
      </c>
      <c r="G40" s="3" t="s">
        <v>3093</v>
      </c>
    </row>
    <row r="41" spans="1:7" ht="45" customHeight="1" x14ac:dyDescent="0.25">
      <c r="A41" s="3" t="s">
        <v>347</v>
      </c>
      <c r="B41" s="3" t="s">
        <v>6357</v>
      </c>
      <c r="C41" s="3" t="s">
        <v>3093</v>
      </c>
      <c r="D41" s="3" t="s">
        <v>2452</v>
      </c>
      <c r="E41" s="3" t="s">
        <v>2452</v>
      </c>
      <c r="F41" s="3" t="s">
        <v>3093</v>
      </c>
      <c r="G41" s="3" t="s">
        <v>3093</v>
      </c>
    </row>
    <row r="42" spans="1:7" ht="45" customHeight="1" x14ac:dyDescent="0.25">
      <c r="A42" s="3" t="s">
        <v>351</v>
      </c>
      <c r="B42" s="3" t="s">
        <v>6358</v>
      </c>
      <c r="C42" s="3" t="s">
        <v>3093</v>
      </c>
      <c r="D42" s="3" t="s">
        <v>2452</v>
      </c>
      <c r="E42" s="3" t="s">
        <v>2452</v>
      </c>
      <c r="F42" s="3" t="s">
        <v>3093</v>
      </c>
      <c r="G42" s="3" t="s">
        <v>3093</v>
      </c>
    </row>
    <row r="43" spans="1:7" ht="45" customHeight="1" x14ac:dyDescent="0.25">
      <c r="A43" s="3" t="s">
        <v>356</v>
      </c>
      <c r="B43" s="3" t="s">
        <v>6359</v>
      </c>
      <c r="C43" s="3" t="s">
        <v>3093</v>
      </c>
      <c r="D43" s="3" t="s">
        <v>2452</v>
      </c>
      <c r="E43" s="3" t="s">
        <v>2452</v>
      </c>
      <c r="F43" s="3" t="s">
        <v>3093</v>
      </c>
      <c r="G43" s="3" t="s">
        <v>3093</v>
      </c>
    </row>
    <row r="44" spans="1:7" ht="45" customHeight="1" x14ac:dyDescent="0.25">
      <c r="A44" s="3" t="s">
        <v>361</v>
      </c>
      <c r="B44" s="3" t="s">
        <v>6360</v>
      </c>
      <c r="C44" s="3" t="s">
        <v>3093</v>
      </c>
      <c r="D44" s="3" t="s">
        <v>2452</v>
      </c>
      <c r="E44" s="3" t="s">
        <v>2452</v>
      </c>
      <c r="F44" s="3" t="s">
        <v>3093</v>
      </c>
      <c r="G44" s="3" t="s">
        <v>3093</v>
      </c>
    </row>
    <row r="45" spans="1:7" ht="45" customHeight="1" x14ac:dyDescent="0.25">
      <c r="A45" s="3" t="s">
        <v>367</v>
      </c>
      <c r="B45" s="3" t="s">
        <v>6361</v>
      </c>
      <c r="C45" s="3" t="s">
        <v>3093</v>
      </c>
      <c r="D45" s="3" t="s">
        <v>2452</v>
      </c>
      <c r="E45" s="3" t="s">
        <v>2452</v>
      </c>
      <c r="F45" s="3" t="s">
        <v>3093</v>
      </c>
      <c r="G45" s="3" t="s">
        <v>3093</v>
      </c>
    </row>
    <row r="46" spans="1:7" ht="45" customHeight="1" x14ac:dyDescent="0.25">
      <c r="A46" s="3" t="s">
        <v>370</v>
      </c>
      <c r="B46" s="3" t="s">
        <v>6362</v>
      </c>
      <c r="C46" s="3" t="s">
        <v>3093</v>
      </c>
      <c r="D46" s="3" t="s">
        <v>2452</v>
      </c>
      <c r="E46" s="3" t="s">
        <v>2452</v>
      </c>
      <c r="F46" s="3" t="s">
        <v>3093</v>
      </c>
      <c r="G46" s="3" t="s">
        <v>3093</v>
      </c>
    </row>
    <row r="47" spans="1:7" ht="45" customHeight="1" x14ac:dyDescent="0.25">
      <c r="A47" s="3" t="s">
        <v>376</v>
      </c>
      <c r="B47" s="3" t="s">
        <v>6363</v>
      </c>
      <c r="C47" s="3" t="s">
        <v>3093</v>
      </c>
      <c r="D47" s="3" t="s">
        <v>2452</v>
      </c>
      <c r="E47" s="3" t="s">
        <v>2452</v>
      </c>
      <c r="F47" s="3" t="s">
        <v>3093</v>
      </c>
      <c r="G47" s="3" t="s">
        <v>3093</v>
      </c>
    </row>
    <row r="48" spans="1:7" ht="45" customHeight="1" x14ac:dyDescent="0.25">
      <c r="A48" s="3" t="s">
        <v>382</v>
      </c>
      <c r="B48" s="3" t="s">
        <v>6364</v>
      </c>
      <c r="C48" s="3" t="s">
        <v>3093</v>
      </c>
      <c r="D48" s="3" t="s">
        <v>2452</v>
      </c>
      <c r="E48" s="3" t="s">
        <v>2452</v>
      </c>
      <c r="F48" s="3" t="s">
        <v>3093</v>
      </c>
      <c r="G48" s="3" t="s">
        <v>3093</v>
      </c>
    </row>
    <row r="49" spans="1:7" ht="45" customHeight="1" x14ac:dyDescent="0.25">
      <c r="A49" s="3" t="s">
        <v>387</v>
      </c>
      <c r="B49" s="3" t="s">
        <v>6365</v>
      </c>
      <c r="C49" s="3" t="s">
        <v>3093</v>
      </c>
      <c r="D49" s="3" t="s">
        <v>2452</v>
      </c>
      <c r="E49" s="3" t="s">
        <v>2452</v>
      </c>
      <c r="F49" s="3" t="s">
        <v>3093</v>
      </c>
      <c r="G49" s="3" t="s">
        <v>3093</v>
      </c>
    </row>
    <row r="50" spans="1:7" ht="45" customHeight="1" x14ac:dyDescent="0.25">
      <c r="A50" s="3" t="s">
        <v>392</v>
      </c>
      <c r="B50" s="3" t="s">
        <v>6366</v>
      </c>
      <c r="C50" s="3" t="s">
        <v>3093</v>
      </c>
      <c r="D50" s="3" t="s">
        <v>2452</v>
      </c>
      <c r="E50" s="3" t="s">
        <v>2452</v>
      </c>
      <c r="F50" s="3" t="s">
        <v>3093</v>
      </c>
      <c r="G50" s="3" t="s">
        <v>3093</v>
      </c>
    </row>
    <row r="51" spans="1:7" ht="45" customHeight="1" x14ac:dyDescent="0.25">
      <c r="A51" s="3" t="s">
        <v>395</v>
      </c>
      <c r="B51" s="3" t="s">
        <v>6367</v>
      </c>
      <c r="C51" s="3" t="s">
        <v>3093</v>
      </c>
      <c r="D51" s="3" t="s">
        <v>2452</v>
      </c>
      <c r="E51" s="3" t="s">
        <v>2452</v>
      </c>
      <c r="F51" s="3" t="s">
        <v>3093</v>
      </c>
      <c r="G51" s="3" t="s">
        <v>3093</v>
      </c>
    </row>
    <row r="52" spans="1:7" ht="45" customHeight="1" x14ac:dyDescent="0.25">
      <c r="A52" s="3" t="s">
        <v>405</v>
      </c>
      <c r="B52" s="3" t="s">
        <v>6368</v>
      </c>
      <c r="C52" s="3" t="s">
        <v>3093</v>
      </c>
      <c r="D52" s="3" t="s">
        <v>2452</v>
      </c>
      <c r="E52" s="3" t="s">
        <v>2452</v>
      </c>
      <c r="F52" s="3" t="s">
        <v>3093</v>
      </c>
      <c r="G52" s="3" t="s">
        <v>3093</v>
      </c>
    </row>
    <row r="53" spans="1:7" ht="45" customHeight="1" x14ac:dyDescent="0.25">
      <c r="A53" s="3" t="s">
        <v>410</v>
      </c>
      <c r="B53" s="3" t="s">
        <v>6369</v>
      </c>
      <c r="C53" s="3" t="s">
        <v>3093</v>
      </c>
      <c r="D53" s="3" t="s">
        <v>2452</v>
      </c>
      <c r="E53" s="3" t="s">
        <v>2452</v>
      </c>
      <c r="F53" s="3" t="s">
        <v>3093</v>
      </c>
      <c r="G53" s="3" t="s">
        <v>3093</v>
      </c>
    </row>
    <row r="54" spans="1:7" ht="45" customHeight="1" x14ac:dyDescent="0.25">
      <c r="A54" s="3" t="s">
        <v>412</v>
      </c>
      <c r="B54" s="3" t="s">
        <v>6370</v>
      </c>
      <c r="C54" s="3" t="s">
        <v>3093</v>
      </c>
      <c r="D54" s="3" t="s">
        <v>2452</v>
      </c>
      <c r="E54" s="3" t="s">
        <v>2452</v>
      </c>
      <c r="F54" s="3" t="s">
        <v>3093</v>
      </c>
      <c r="G54" s="3" t="s">
        <v>3093</v>
      </c>
    </row>
    <row r="55" spans="1:7" ht="45" customHeight="1" x14ac:dyDescent="0.25">
      <c r="A55" s="3" t="s">
        <v>417</v>
      </c>
      <c r="B55" s="3" t="s">
        <v>6371</v>
      </c>
      <c r="C55" s="3" t="s">
        <v>3093</v>
      </c>
      <c r="D55" s="3" t="s">
        <v>2452</v>
      </c>
      <c r="E55" s="3" t="s">
        <v>2452</v>
      </c>
      <c r="F55" s="3" t="s">
        <v>3093</v>
      </c>
      <c r="G55" s="3" t="s">
        <v>3093</v>
      </c>
    </row>
    <row r="56" spans="1:7" ht="45" customHeight="1" x14ac:dyDescent="0.25">
      <c r="A56" s="3" t="s">
        <v>421</v>
      </c>
      <c r="B56" s="3" t="s">
        <v>6372</v>
      </c>
      <c r="C56" s="3" t="s">
        <v>3093</v>
      </c>
      <c r="D56" s="3" t="s">
        <v>2452</v>
      </c>
      <c r="E56" s="3" t="s">
        <v>2452</v>
      </c>
      <c r="F56" s="3" t="s">
        <v>3093</v>
      </c>
      <c r="G56" s="3" t="s">
        <v>3093</v>
      </c>
    </row>
    <row r="57" spans="1:7" ht="45" customHeight="1" x14ac:dyDescent="0.25">
      <c r="A57" s="3" t="s">
        <v>427</v>
      </c>
      <c r="B57" s="3" t="s">
        <v>6373</v>
      </c>
      <c r="C57" s="3" t="s">
        <v>3093</v>
      </c>
      <c r="D57" s="3" t="s">
        <v>2452</v>
      </c>
      <c r="E57" s="3" t="s">
        <v>2452</v>
      </c>
      <c r="F57" s="3" t="s">
        <v>3093</v>
      </c>
      <c r="G57" s="3" t="s">
        <v>3093</v>
      </c>
    </row>
    <row r="58" spans="1:7" ht="45" customHeight="1" x14ac:dyDescent="0.25">
      <c r="A58" s="3" t="s">
        <v>431</v>
      </c>
      <c r="B58" s="3" t="s">
        <v>6374</v>
      </c>
      <c r="C58" s="3" t="s">
        <v>3093</v>
      </c>
      <c r="D58" s="3" t="s">
        <v>2452</v>
      </c>
      <c r="E58" s="3" t="s">
        <v>2452</v>
      </c>
      <c r="F58" s="3" t="s">
        <v>3093</v>
      </c>
      <c r="G58" s="3" t="s">
        <v>3093</v>
      </c>
    </row>
    <row r="59" spans="1:7" ht="45" customHeight="1" x14ac:dyDescent="0.25">
      <c r="A59" s="3" t="s">
        <v>436</v>
      </c>
      <c r="B59" s="3" t="s">
        <v>6375</v>
      </c>
      <c r="C59" s="3" t="s">
        <v>3093</v>
      </c>
      <c r="D59" s="3" t="s">
        <v>2452</v>
      </c>
      <c r="E59" s="3" t="s">
        <v>2452</v>
      </c>
      <c r="F59" s="3" t="s">
        <v>3093</v>
      </c>
      <c r="G59" s="3" t="s">
        <v>3093</v>
      </c>
    </row>
    <row r="60" spans="1:7" ht="45" customHeight="1" x14ac:dyDescent="0.25">
      <c r="A60" s="3" t="s">
        <v>440</v>
      </c>
      <c r="B60" s="3" t="s">
        <v>6376</v>
      </c>
      <c r="C60" s="3" t="s">
        <v>3093</v>
      </c>
      <c r="D60" s="3" t="s">
        <v>2452</v>
      </c>
      <c r="E60" s="3" t="s">
        <v>2452</v>
      </c>
      <c r="F60" s="3" t="s">
        <v>3093</v>
      </c>
      <c r="G60" s="3" t="s">
        <v>3093</v>
      </c>
    </row>
    <row r="61" spans="1:7" ht="45" customHeight="1" x14ac:dyDescent="0.25">
      <c r="A61" s="3" t="s">
        <v>446</v>
      </c>
      <c r="B61" s="3" t="s">
        <v>6377</v>
      </c>
      <c r="C61" s="3" t="s">
        <v>3093</v>
      </c>
      <c r="D61" s="3" t="s">
        <v>2452</v>
      </c>
      <c r="E61" s="3" t="s">
        <v>2452</v>
      </c>
      <c r="F61" s="3" t="s">
        <v>3093</v>
      </c>
      <c r="G61" s="3" t="s">
        <v>3093</v>
      </c>
    </row>
    <row r="62" spans="1:7" ht="45" customHeight="1" x14ac:dyDescent="0.25">
      <c r="A62" s="3" t="s">
        <v>451</v>
      </c>
      <c r="B62" s="3" t="s">
        <v>6378</v>
      </c>
      <c r="C62" s="3" t="s">
        <v>3093</v>
      </c>
      <c r="D62" s="3" t="s">
        <v>2452</v>
      </c>
      <c r="E62" s="3" t="s">
        <v>2452</v>
      </c>
      <c r="F62" s="3" t="s">
        <v>3093</v>
      </c>
      <c r="G62" s="3" t="s">
        <v>3093</v>
      </c>
    </row>
    <row r="63" spans="1:7" ht="45" customHeight="1" x14ac:dyDescent="0.25">
      <c r="A63" s="3" t="s">
        <v>456</v>
      </c>
      <c r="B63" s="3" t="s">
        <v>6379</v>
      </c>
      <c r="C63" s="3" t="s">
        <v>3093</v>
      </c>
      <c r="D63" s="3" t="s">
        <v>2452</v>
      </c>
      <c r="E63" s="3" t="s">
        <v>2452</v>
      </c>
      <c r="F63" s="3" t="s">
        <v>3093</v>
      </c>
      <c r="G63" s="3" t="s">
        <v>3093</v>
      </c>
    </row>
    <row r="64" spans="1:7" ht="45" customHeight="1" x14ac:dyDescent="0.25">
      <c r="A64" s="3" t="s">
        <v>460</v>
      </c>
      <c r="B64" s="3" t="s">
        <v>6380</v>
      </c>
      <c r="C64" s="3" t="s">
        <v>3093</v>
      </c>
      <c r="D64" s="3" t="s">
        <v>2452</v>
      </c>
      <c r="E64" s="3" t="s">
        <v>2452</v>
      </c>
      <c r="F64" s="3" t="s">
        <v>3093</v>
      </c>
      <c r="G64" s="3" t="s">
        <v>3093</v>
      </c>
    </row>
    <row r="65" spans="1:7" ht="45" customHeight="1" x14ac:dyDescent="0.25">
      <c r="A65" s="3" t="s">
        <v>464</v>
      </c>
      <c r="B65" s="3" t="s">
        <v>6381</v>
      </c>
      <c r="C65" s="3" t="s">
        <v>3093</v>
      </c>
      <c r="D65" s="3" t="s">
        <v>2452</v>
      </c>
      <c r="E65" s="3" t="s">
        <v>2452</v>
      </c>
      <c r="F65" s="3" t="s">
        <v>3093</v>
      </c>
      <c r="G65" s="3" t="s">
        <v>3093</v>
      </c>
    </row>
    <row r="66" spans="1:7" ht="45" customHeight="1" x14ac:dyDescent="0.25">
      <c r="A66" s="3" t="s">
        <v>469</v>
      </c>
      <c r="B66" s="3" t="s">
        <v>6382</v>
      </c>
      <c r="C66" s="3" t="s">
        <v>3093</v>
      </c>
      <c r="D66" s="3" t="s">
        <v>2452</v>
      </c>
      <c r="E66" s="3" t="s">
        <v>2452</v>
      </c>
      <c r="F66" s="3" t="s">
        <v>3093</v>
      </c>
      <c r="G66" s="3" t="s">
        <v>3093</v>
      </c>
    </row>
    <row r="67" spans="1:7" ht="45" customHeight="1" x14ac:dyDescent="0.25">
      <c r="A67" s="3" t="s">
        <v>474</v>
      </c>
      <c r="B67" s="3" t="s">
        <v>6383</v>
      </c>
      <c r="C67" s="3" t="s">
        <v>3093</v>
      </c>
      <c r="D67" s="3" t="s">
        <v>2452</v>
      </c>
      <c r="E67" s="3" t="s">
        <v>2452</v>
      </c>
      <c r="F67" s="3" t="s">
        <v>3093</v>
      </c>
      <c r="G67" s="3" t="s">
        <v>3093</v>
      </c>
    </row>
    <row r="68" spans="1:7" ht="45" customHeight="1" x14ac:dyDescent="0.25">
      <c r="A68" s="3" t="s">
        <v>479</v>
      </c>
      <c r="B68" s="3" t="s">
        <v>6384</v>
      </c>
      <c r="C68" s="3" t="s">
        <v>3093</v>
      </c>
      <c r="D68" s="3" t="s">
        <v>2452</v>
      </c>
      <c r="E68" s="3" t="s">
        <v>2452</v>
      </c>
      <c r="F68" s="3" t="s">
        <v>3093</v>
      </c>
      <c r="G68" s="3" t="s">
        <v>3093</v>
      </c>
    </row>
    <row r="69" spans="1:7" ht="45" customHeight="1" x14ac:dyDescent="0.25">
      <c r="A69" s="3" t="s">
        <v>483</v>
      </c>
      <c r="B69" s="3" t="s">
        <v>6385</v>
      </c>
      <c r="C69" s="3" t="s">
        <v>3093</v>
      </c>
      <c r="D69" s="3" t="s">
        <v>2452</v>
      </c>
      <c r="E69" s="3" t="s">
        <v>2452</v>
      </c>
      <c r="F69" s="3" t="s">
        <v>3093</v>
      </c>
      <c r="G69" s="3" t="s">
        <v>3093</v>
      </c>
    </row>
    <row r="70" spans="1:7" ht="45" customHeight="1" x14ac:dyDescent="0.25">
      <c r="A70" s="3" t="s">
        <v>493</v>
      </c>
      <c r="B70" s="3" t="s">
        <v>6386</v>
      </c>
      <c r="C70" s="3" t="s">
        <v>3093</v>
      </c>
      <c r="D70" s="3" t="s">
        <v>2452</v>
      </c>
      <c r="E70" s="3" t="s">
        <v>2452</v>
      </c>
      <c r="F70" s="3" t="s">
        <v>3093</v>
      </c>
      <c r="G70" s="3" t="s">
        <v>3093</v>
      </c>
    </row>
    <row r="71" spans="1:7" ht="45" customHeight="1" x14ac:dyDescent="0.25">
      <c r="A71" s="3" t="s">
        <v>497</v>
      </c>
      <c r="B71" s="3" t="s">
        <v>6387</v>
      </c>
      <c r="C71" s="3" t="s">
        <v>3093</v>
      </c>
      <c r="D71" s="3" t="s">
        <v>2452</v>
      </c>
      <c r="E71" s="3" t="s">
        <v>2452</v>
      </c>
      <c r="F71" s="3" t="s">
        <v>3093</v>
      </c>
      <c r="G71" s="3" t="s">
        <v>3093</v>
      </c>
    </row>
    <row r="72" spans="1:7" ht="45" customHeight="1" x14ac:dyDescent="0.25">
      <c r="A72" s="3" t="s">
        <v>502</v>
      </c>
      <c r="B72" s="3" t="s">
        <v>6388</v>
      </c>
      <c r="C72" s="3" t="s">
        <v>3093</v>
      </c>
      <c r="D72" s="3" t="s">
        <v>2452</v>
      </c>
      <c r="E72" s="3" t="s">
        <v>2452</v>
      </c>
      <c r="F72" s="3" t="s">
        <v>3093</v>
      </c>
      <c r="G72" s="3" t="s">
        <v>3093</v>
      </c>
    </row>
    <row r="73" spans="1:7" ht="45" customHeight="1" x14ac:dyDescent="0.25">
      <c r="A73" s="3" t="s">
        <v>507</v>
      </c>
      <c r="B73" s="3" t="s">
        <v>6389</v>
      </c>
      <c r="C73" s="3" t="s">
        <v>3093</v>
      </c>
      <c r="D73" s="3" t="s">
        <v>2452</v>
      </c>
      <c r="E73" s="3" t="s">
        <v>2452</v>
      </c>
      <c r="F73" s="3" t="s">
        <v>3093</v>
      </c>
      <c r="G73" s="3" t="s">
        <v>3093</v>
      </c>
    </row>
    <row r="74" spans="1:7" ht="45" customHeight="1" x14ac:dyDescent="0.25">
      <c r="A74" s="3" t="s">
        <v>512</v>
      </c>
      <c r="B74" s="3" t="s">
        <v>6390</v>
      </c>
      <c r="C74" s="3" t="s">
        <v>3093</v>
      </c>
      <c r="D74" s="3" t="s">
        <v>2452</v>
      </c>
      <c r="E74" s="3" t="s">
        <v>2452</v>
      </c>
      <c r="F74" s="3" t="s">
        <v>3093</v>
      </c>
      <c r="G74" s="3" t="s">
        <v>3093</v>
      </c>
    </row>
    <row r="75" spans="1:7" ht="45" customHeight="1" x14ac:dyDescent="0.25">
      <c r="A75" s="3" t="s">
        <v>516</v>
      </c>
      <c r="B75" s="3" t="s">
        <v>6391</v>
      </c>
      <c r="C75" s="3" t="s">
        <v>3093</v>
      </c>
      <c r="D75" s="3" t="s">
        <v>2452</v>
      </c>
      <c r="E75" s="3" t="s">
        <v>2452</v>
      </c>
      <c r="F75" s="3" t="s">
        <v>3093</v>
      </c>
      <c r="G75" s="3" t="s">
        <v>3093</v>
      </c>
    </row>
    <row r="76" spans="1:7" ht="45" customHeight="1" x14ac:dyDescent="0.25">
      <c r="A76" s="3" t="s">
        <v>519</v>
      </c>
      <c r="B76" s="3" t="s">
        <v>6392</v>
      </c>
      <c r="C76" s="3" t="s">
        <v>3093</v>
      </c>
      <c r="D76" s="3" t="s">
        <v>2452</v>
      </c>
      <c r="E76" s="3" t="s">
        <v>2452</v>
      </c>
      <c r="F76" s="3" t="s">
        <v>3093</v>
      </c>
      <c r="G76" s="3" t="s">
        <v>3093</v>
      </c>
    </row>
    <row r="77" spans="1:7" ht="45" customHeight="1" x14ac:dyDescent="0.25">
      <c r="A77" s="3" t="s">
        <v>524</v>
      </c>
      <c r="B77" s="3" t="s">
        <v>6393</v>
      </c>
      <c r="C77" s="3" t="s">
        <v>3093</v>
      </c>
      <c r="D77" s="3" t="s">
        <v>2452</v>
      </c>
      <c r="E77" s="3" t="s">
        <v>2452</v>
      </c>
      <c r="F77" s="3" t="s">
        <v>3093</v>
      </c>
      <c r="G77" s="3" t="s">
        <v>3093</v>
      </c>
    </row>
    <row r="78" spans="1:7" ht="45" customHeight="1" x14ac:dyDescent="0.25">
      <c r="A78" s="3" t="s">
        <v>528</v>
      </c>
      <c r="B78" s="3" t="s">
        <v>6394</v>
      </c>
      <c r="C78" s="3" t="s">
        <v>3093</v>
      </c>
      <c r="D78" s="3" t="s">
        <v>2452</v>
      </c>
      <c r="E78" s="3" t="s">
        <v>2452</v>
      </c>
      <c r="F78" s="3" t="s">
        <v>3093</v>
      </c>
      <c r="G78" s="3" t="s">
        <v>3093</v>
      </c>
    </row>
    <row r="79" spans="1:7" ht="45" customHeight="1" x14ac:dyDescent="0.25">
      <c r="A79" s="3" t="s">
        <v>534</v>
      </c>
      <c r="B79" s="3" t="s">
        <v>6395</v>
      </c>
      <c r="C79" s="3" t="s">
        <v>3093</v>
      </c>
      <c r="D79" s="3" t="s">
        <v>2452</v>
      </c>
      <c r="E79" s="3" t="s">
        <v>2452</v>
      </c>
      <c r="F79" s="3" t="s">
        <v>3093</v>
      </c>
      <c r="G79" s="3" t="s">
        <v>3093</v>
      </c>
    </row>
    <row r="80" spans="1:7" ht="45" customHeight="1" x14ac:dyDescent="0.25">
      <c r="A80" s="3" t="s">
        <v>537</v>
      </c>
      <c r="B80" s="3" t="s">
        <v>6396</v>
      </c>
      <c r="C80" s="3" t="s">
        <v>3093</v>
      </c>
      <c r="D80" s="3" t="s">
        <v>2452</v>
      </c>
      <c r="E80" s="3" t="s">
        <v>2452</v>
      </c>
      <c r="F80" s="3" t="s">
        <v>3093</v>
      </c>
      <c r="G80" s="3" t="s">
        <v>3093</v>
      </c>
    </row>
    <row r="81" spans="1:7" ht="45" customHeight="1" x14ac:dyDescent="0.25">
      <c r="A81" s="3" t="s">
        <v>541</v>
      </c>
      <c r="B81" s="3" t="s">
        <v>6397</v>
      </c>
      <c r="C81" s="3" t="s">
        <v>3093</v>
      </c>
      <c r="D81" s="3" t="s">
        <v>2452</v>
      </c>
      <c r="E81" s="3" t="s">
        <v>2452</v>
      </c>
      <c r="F81" s="3" t="s">
        <v>3093</v>
      </c>
      <c r="G81" s="3" t="s">
        <v>3093</v>
      </c>
    </row>
    <row r="82" spans="1:7" ht="45" customHeight="1" x14ac:dyDescent="0.25">
      <c r="A82" s="3" t="s">
        <v>544</v>
      </c>
      <c r="B82" s="3" t="s">
        <v>6398</v>
      </c>
      <c r="C82" s="3" t="s">
        <v>3093</v>
      </c>
      <c r="D82" s="3" t="s">
        <v>2452</v>
      </c>
      <c r="E82" s="3" t="s">
        <v>2452</v>
      </c>
      <c r="F82" s="3" t="s">
        <v>3093</v>
      </c>
      <c r="G82" s="3" t="s">
        <v>3093</v>
      </c>
    </row>
    <row r="83" spans="1:7" ht="45" customHeight="1" x14ac:dyDescent="0.25">
      <c r="A83" s="3" t="s">
        <v>548</v>
      </c>
      <c r="B83" s="3" t="s">
        <v>6399</v>
      </c>
      <c r="C83" s="3" t="s">
        <v>3093</v>
      </c>
      <c r="D83" s="3" t="s">
        <v>2452</v>
      </c>
      <c r="E83" s="3" t="s">
        <v>2452</v>
      </c>
      <c r="F83" s="3" t="s">
        <v>3093</v>
      </c>
      <c r="G83" s="3" t="s">
        <v>3093</v>
      </c>
    </row>
    <row r="84" spans="1:7" ht="45" customHeight="1" x14ac:dyDescent="0.25">
      <c r="A84" s="3" t="s">
        <v>552</v>
      </c>
      <c r="B84" s="3" t="s">
        <v>6400</v>
      </c>
      <c r="C84" s="3" t="s">
        <v>3093</v>
      </c>
      <c r="D84" s="3" t="s">
        <v>2452</v>
      </c>
      <c r="E84" s="3" t="s">
        <v>2452</v>
      </c>
      <c r="F84" s="3" t="s">
        <v>3093</v>
      </c>
      <c r="G84" s="3" t="s">
        <v>3093</v>
      </c>
    </row>
    <row r="85" spans="1:7" ht="45" customHeight="1" x14ac:dyDescent="0.25">
      <c r="A85" s="3" t="s">
        <v>556</v>
      </c>
      <c r="B85" s="3" t="s">
        <v>6401</v>
      </c>
      <c r="C85" s="3" t="s">
        <v>3093</v>
      </c>
      <c r="D85" s="3" t="s">
        <v>2452</v>
      </c>
      <c r="E85" s="3" t="s">
        <v>2452</v>
      </c>
      <c r="F85" s="3" t="s">
        <v>3093</v>
      </c>
      <c r="G85" s="3" t="s">
        <v>3093</v>
      </c>
    </row>
    <row r="86" spans="1:7" ht="45" customHeight="1" x14ac:dyDescent="0.25">
      <c r="A86" s="3" t="s">
        <v>561</v>
      </c>
      <c r="B86" s="3" t="s">
        <v>6402</v>
      </c>
      <c r="C86" s="3" t="s">
        <v>3093</v>
      </c>
      <c r="D86" s="3" t="s">
        <v>2452</v>
      </c>
      <c r="E86" s="3" t="s">
        <v>2452</v>
      </c>
      <c r="F86" s="3" t="s">
        <v>3093</v>
      </c>
      <c r="G86" s="3" t="s">
        <v>3093</v>
      </c>
    </row>
    <row r="87" spans="1:7" ht="45" customHeight="1" x14ac:dyDescent="0.25">
      <c r="A87" s="3" t="s">
        <v>564</v>
      </c>
      <c r="B87" s="3" t="s">
        <v>6403</v>
      </c>
      <c r="C87" s="3" t="s">
        <v>3093</v>
      </c>
      <c r="D87" s="3" t="s">
        <v>2452</v>
      </c>
      <c r="E87" s="3" t="s">
        <v>2452</v>
      </c>
      <c r="F87" s="3" t="s">
        <v>3093</v>
      </c>
      <c r="G87" s="3" t="s">
        <v>3093</v>
      </c>
    </row>
    <row r="88" spans="1:7" ht="45" customHeight="1" x14ac:dyDescent="0.25">
      <c r="A88" s="3" t="s">
        <v>568</v>
      </c>
      <c r="B88" s="3" t="s">
        <v>6404</v>
      </c>
      <c r="C88" s="3" t="s">
        <v>3093</v>
      </c>
      <c r="D88" s="3" t="s">
        <v>2452</v>
      </c>
      <c r="E88" s="3" t="s">
        <v>2452</v>
      </c>
      <c r="F88" s="3" t="s">
        <v>3093</v>
      </c>
      <c r="G88" s="3" t="s">
        <v>3093</v>
      </c>
    </row>
    <row r="89" spans="1:7" ht="45" customHeight="1" x14ac:dyDescent="0.25">
      <c r="A89" s="3" t="s">
        <v>572</v>
      </c>
      <c r="B89" s="3" t="s">
        <v>6405</v>
      </c>
      <c r="C89" s="3" t="s">
        <v>3093</v>
      </c>
      <c r="D89" s="3" t="s">
        <v>2452</v>
      </c>
      <c r="E89" s="3" t="s">
        <v>2452</v>
      </c>
      <c r="F89" s="3" t="s">
        <v>3093</v>
      </c>
      <c r="G89" s="3" t="s">
        <v>3093</v>
      </c>
    </row>
    <row r="90" spans="1:7" ht="45" customHeight="1" x14ac:dyDescent="0.25">
      <c r="A90" s="3" t="s">
        <v>577</v>
      </c>
      <c r="B90" s="3" t="s">
        <v>6406</v>
      </c>
      <c r="C90" s="3" t="s">
        <v>3093</v>
      </c>
      <c r="D90" s="3" t="s">
        <v>2452</v>
      </c>
      <c r="E90" s="3" t="s">
        <v>2452</v>
      </c>
      <c r="F90" s="3" t="s">
        <v>3093</v>
      </c>
      <c r="G90" s="3" t="s">
        <v>3093</v>
      </c>
    </row>
    <row r="91" spans="1:7" ht="45" customHeight="1" x14ac:dyDescent="0.25">
      <c r="A91" s="3" t="s">
        <v>584</v>
      </c>
      <c r="B91" s="3" t="s">
        <v>6407</v>
      </c>
      <c r="C91" s="3" t="s">
        <v>3093</v>
      </c>
      <c r="D91" s="3" t="s">
        <v>2452</v>
      </c>
      <c r="E91" s="3" t="s">
        <v>2452</v>
      </c>
      <c r="F91" s="3" t="s">
        <v>3093</v>
      </c>
      <c r="G91" s="3" t="s">
        <v>3093</v>
      </c>
    </row>
    <row r="92" spans="1:7" ht="45" customHeight="1" x14ac:dyDescent="0.25">
      <c r="A92" s="3" t="s">
        <v>589</v>
      </c>
      <c r="B92" s="3" t="s">
        <v>6408</v>
      </c>
      <c r="C92" s="3" t="s">
        <v>3093</v>
      </c>
      <c r="D92" s="3" t="s">
        <v>2452</v>
      </c>
      <c r="E92" s="3" t="s">
        <v>2452</v>
      </c>
      <c r="F92" s="3" t="s">
        <v>3093</v>
      </c>
      <c r="G92" s="3" t="s">
        <v>3093</v>
      </c>
    </row>
    <row r="93" spans="1:7" ht="45" customHeight="1" x14ac:dyDescent="0.25">
      <c r="A93" s="3" t="s">
        <v>594</v>
      </c>
      <c r="B93" s="3" t="s">
        <v>6409</v>
      </c>
      <c r="C93" s="3" t="s">
        <v>3093</v>
      </c>
      <c r="D93" s="3" t="s">
        <v>2452</v>
      </c>
      <c r="E93" s="3" t="s">
        <v>2452</v>
      </c>
      <c r="F93" s="3" t="s">
        <v>3093</v>
      </c>
      <c r="G93" s="3" t="s">
        <v>3093</v>
      </c>
    </row>
    <row r="94" spans="1:7" ht="45" customHeight="1" x14ac:dyDescent="0.25">
      <c r="A94" s="3" t="s">
        <v>598</v>
      </c>
      <c r="B94" s="3" t="s">
        <v>6410</v>
      </c>
      <c r="C94" s="3" t="s">
        <v>3093</v>
      </c>
      <c r="D94" s="3" t="s">
        <v>2452</v>
      </c>
      <c r="E94" s="3" t="s">
        <v>2452</v>
      </c>
      <c r="F94" s="3" t="s">
        <v>3093</v>
      </c>
      <c r="G94" s="3" t="s">
        <v>3093</v>
      </c>
    </row>
    <row r="95" spans="1:7" ht="45" customHeight="1" x14ac:dyDescent="0.25">
      <c r="A95" s="3" t="s">
        <v>602</v>
      </c>
      <c r="B95" s="3" t="s">
        <v>6411</v>
      </c>
      <c r="C95" s="3" t="s">
        <v>3093</v>
      </c>
      <c r="D95" s="3" t="s">
        <v>2452</v>
      </c>
      <c r="E95" s="3" t="s">
        <v>2452</v>
      </c>
      <c r="F95" s="3" t="s">
        <v>3093</v>
      </c>
      <c r="G95" s="3" t="s">
        <v>3093</v>
      </c>
    </row>
    <row r="96" spans="1:7" ht="45" customHeight="1" x14ac:dyDescent="0.25">
      <c r="A96" s="3" t="s">
        <v>605</v>
      </c>
      <c r="B96" s="3" t="s">
        <v>6412</v>
      </c>
      <c r="C96" s="3" t="s">
        <v>3093</v>
      </c>
      <c r="D96" s="3" t="s">
        <v>2452</v>
      </c>
      <c r="E96" s="3" t="s">
        <v>2452</v>
      </c>
      <c r="F96" s="3" t="s">
        <v>3093</v>
      </c>
      <c r="G96" s="3" t="s">
        <v>3093</v>
      </c>
    </row>
    <row r="97" spans="1:7" ht="45" customHeight="1" x14ac:dyDescent="0.25">
      <c r="A97" s="3" t="s">
        <v>609</v>
      </c>
      <c r="B97" s="3" t="s">
        <v>6413</v>
      </c>
      <c r="C97" s="3" t="s">
        <v>3093</v>
      </c>
      <c r="D97" s="3" t="s">
        <v>2452</v>
      </c>
      <c r="E97" s="3" t="s">
        <v>2452</v>
      </c>
      <c r="F97" s="3" t="s">
        <v>3093</v>
      </c>
      <c r="G97" s="3" t="s">
        <v>3093</v>
      </c>
    </row>
    <row r="98" spans="1:7" ht="45" customHeight="1" x14ac:dyDescent="0.25">
      <c r="A98" s="3" t="s">
        <v>613</v>
      </c>
      <c r="B98" s="3" t="s">
        <v>6414</v>
      </c>
      <c r="C98" s="3" t="s">
        <v>3093</v>
      </c>
      <c r="D98" s="3" t="s">
        <v>2452</v>
      </c>
      <c r="E98" s="3" t="s">
        <v>2452</v>
      </c>
      <c r="F98" s="3" t="s">
        <v>3093</v>
      </c>
      <c r="G98" s="3" t="s">
        <v>3093</v>
      </c>
    </row>
    <row r="99" spans="1:7" ht="45" customHeight="1" x14ac:dyDescent="0.25">
      <c r="A99" s="3" t="s">
        <v>618</v>
      </c>
      <c r="B99" s="3" t="s">
        <v>6415</v>
      </c>
      <c r="C99" s="3" t="s">
        <v>3093</v>
      </c>
      <c r="D99" s="3" t="s">
        <v>2452</v>
      </c>
      <c r="E99" s="3" t="s">
        <v>2452</v>
      </c>
      <c r="F99" s="3" t="s">
        <v>3093</v>
      </c>
      <c r="G99" s="3" t="s">
        <v>3093</v>
      </c>
    </row>
    <row r="100" spans="1:7" ht="45" customHeight="1" x14ac:dyDescent="0.25">
      <c r="A100" s="3" t="s">
        <v>621</v>
      </c>
      <c r="B100" s="3" t="s">
        <v>6416</v>
      </c>
      <c r="C100" s="3" t="s">
        <v>3093</v>
      </c>
      <c r="D100" s="3" t="s">
        <v>2452</v>
      </c>
      <c r="E100" s="3" t="s">
        <v>2452</v>
      </c>
      <c r="F100" s="3" t="s">
        <v>3093</v>
      </c>
      <c r="G100" s="3" t="s">
        <v>3093</v>
      </c>
    </row>
    <row r="101" spans="1:7" ht="45" customHeight="1" x14ac:dyDescent="0.25">
      <c r="A101" s="3" t="s">
        <v>626</v>
      </c>
      <c r="B101" s="3" t="s">
        <v>6417</v>
      </c>
      <c r="C101" s="3" t="s">
        <v>3093</v>
      </c>
      <c r="D101" s="3" t="s">
        <v>2452</v>
      </c>
      <c r="E101" s="3" t="s">
        <v>2452</v>
      </c>
      <c r="F101" s="3" t="s">
        <v>3093</v>
      </c>
      <c r="G101" s="3" t="s">
        <v>3093</v>
      </c>
    </row>
    <row r="102" spans="1:7" ht="45" customHeight="1" x14ac:dyDescent="0.25">
      <c r="A102" s="3" t="s">
        <v>631</v>
      </c>
      <c r="B102" s="3" t="s">
        <v>6418</v>
      </c>
      <c r="C102" s="3" t="s">
        <v>3093</v>
      </c>
      <c r="D102" s="3" t="s">
        <v>2452</v>
      </c>
      <c r="E102" s="3" t="s">
        <v>2452</v>
      </c>
      <c r="F102" s="3" t="s">
        <v>3093</v>
      </c>
      <c r="G102" s="3" t="s">
        <v>3093</v>
      </c>
    </row>
    <row r="103" spans="1:7" ht="45" customHeight="1" x14ac:dyDescent="0.25">
      <c r="A103" s="3" t="s">
        <v>636</v>
      </c>
      <c r="B103" s="3" t="s">
        <v>6419</v>
      </c>
      <c r="C103" s="3" t="s">
        <v>3093</v>
      </c>
      <c r="D103" s="3" t="s">
        <v>2452</v>
      </c>
      <c r="E103" s="3" t="s">
        <v>2452</v>
      </c>
      <c r="F103" s="3" t="s">
        <v>3093</v>
      </c>
      <c r="G103" s="3" t="s">
        <v>3093</v>
      </c>
    </row>
    <row r="104" spans="1:7" ht="45" customHeight="1" x14ac:dyDescent="0.25">
      <c r="A104" s="3" t="s">
        <v>641</v>
      </c>
      <c r="B104" s="3" t="s">
        <v>6420</v>
      </c>
      <c r="C104" s="3" t="s">
        <v>3093</v>
      </c>
      <c r="D104" s="3" t="s">
        <v>2452</v>
      </c>
      <c r="E104" s="3" t="s">
        <v>2452</v>
      </c>
      <c r="F104" s="3" t="s">
        <v>3093</v>
      </c>
      <c r="G104" s="3" t="s">
        <v>3093</v>
      </c>
    </row>
    <row r="105" spans="1:7" ht="45" customHeight="1" x14ac:dyDescent="0.25">
      <c r="A105" s="3" t="s">
        <v>645</v>
      </c>
      <c r="B105" s="3" t="s">
        <v>6421</v>
      </c>
      <c r="C105" s="3" t="s">
        <v>3093</v>
      </c>
      <c r="D105" s="3" t="s">
        <v>2452</v>
      </c>
      <c r="E105" s="3" t="s">
        <v>2452</v>
      </c>
      <c r="F105" s="3" t="s">
        <v>3093</v>
      </c>
      <c r="G105" s="3" t="s">
        <v>3093</v>
      </c>
    </row>
    <row r="106" spans="1:7" ht="45" customHeight="1" x14ac:dyDescent="0.25">
      <c r="A106" s="3" t="s">
        <v>650</v>
      </c>
      <c r="B106" s="3" t="s">
        <v>6422</v>
      </c>
      <c r="C106" s="3" t="s">
        <v>3093</v>
      </c>
      <c r="D106" s="3" t="s">
        <v>2452</v>
      </c>
      <c r="E106" s="3" t="s">
        <v>2452</v>
      </c>
      <c r="F106" s="3" t="s">
        <v>3093</v>
      </c>
      <c r="G106" s="3" t="s">
        <v>3093</v>
      </c>
    </row>
    <row r="107" spans="1:7" ht="45" customHeight="1" x14ac:dyDescent="0.25">
      <c r="A107" s="3" t="s">
        <v>654</v>
      </c>
      <c r="B107" s="3" t="s">
        <v>6423</v>
      </c>
      <c r="C107" s="3" t="s">
        <v>3093</v>
      </c>
      <c r="D107" s="3" t="s">
        <v>2452</v>
      </c>
      <c r="E107" s="3" t="s">
        <v>2452</v>
      </c>
      <c r="F107" s="3" t="s">
        <v>3093</v>
      </c>
      <c r="G107" s="3" t="s">
        <v>3093</v>
      </c>
    </row>
    <row r="108" spans="1:7" ht="45" customHeight="1" x14ac:dyDescent="0.25">
      <c r="A108" s="3" t="s">
        <v>658</v>
      </c>
      <c r="B108" s="3" t="s">
        <v>6424</v>
      </c>
      <c r="C108" s="3" t="s">
        <v>3093</v>
      </c>
      <c r="D108" s="3" t="s">
        <v>2452</v>
      </c>
      <c r="E108" s="3" t="s">
        <v>2452</v>
      </c>
      <c r="F108" s="3" t="s">
        <v>3093</v>
      </c>
      <c r="G108" s="3" t="s">
        <v>3093</v>
      </c>
    </row>
    <row r="109" spans="1:7" ht="45" customHeight="1" x14ac:dyDescent="0.25">
      <c r="A109" s="3" t="s">
        <v>662</v>
      </c>
      <c r="B109" s="3" t="s">
        <v>6425</v>
      </c>
      <c r="C109" s="3" t="s">
        <v>3093</v>
      </c>
      <c r="D109" s="3" t="s">
        <v>2452</v>
      </c>
      <c r="E109" s="3" t="s">
        <v>2452</v>
      </c>
      <c r="F109" s="3" t="s">
        <v>3093</v>
      </c>
      <c r="G109" s="3" t="s">
        <v>3093</v>
      </c>
    </row>
    <row r="110" spans="1:7" ht="45" customHeight="1" x14ac:dyDescent="0.25">
      <c r="A110" s="3" t="s">
        <v>666</v>
      </c>
      <c r="B110" s="3" t="s">
        <v>6426</v>
      </c>
      <c r="C110" s="3" t="s">
        <v>3093</v>
      </c>
      <c r="D110" s="3" t="s">
        <v>2452</v>
      </c>
      <c r="E110" s="3" t="s">
        <v>2452</v>
      </c>
      <c r="F110" s="3" t="s">
        <v>3093</v>
      </c>
      <c r="G110" s="3" t="s">
        <v>3093</v>
      </c>
    </row>
    <row r="111" spans="1:7" ht="45" customHeight="1" x14ac:dyDescent="0.25">
      <c r="A111" s="3" t="s">
        <v>672</v>
      </c>
      <c r="B111" s="3" t="s">
        <v>6427</v>
      </c>
      <c r="C111" s="3" t="s">
        <v>3093</v>
      </c>
      <c r="D111" s="3" t="s">
        <v>2452</v>
      </c>
      <c r="E111" s="3" t="s">
        <v>2452</v>
      </c>
      <c r="F111" s="3" t="s">
        <v>3093</v>
      </c>
      <c r="G111" s="3" t="s">
        <v>3093</v>
      </c>
    </row>
    <row r="112" spans="1:7" ht="45" customHeight="1" x14ac:dyDescent="0.25">
      <c r="A112" s="3" t="s">
        <v>676</v>
      </c>
      <c r="B112" s="3" t="s">
        <v>6428</v>
      </c>
      <c r="C112" s="3" t="s">
        <v>3093</v>
      </c>
      <c r="D112" s="3" t="s">
        <v>2452</v>
      </c>
      <c r="E112" s="3" t="s">
        <v>2452</v>
      </c>
      <c r="F112" s="3" t="s">
        <v>3093</v>
      </c>
      <c r="G112" s="3" t="s">
        <v>3093</v>
      </c>
    </row>
    <row r="113" spans="1:7" ht="45" customHeight="1" x14ac:dyDescent="0.25">
      <c r="A113" s="3" t="s">
        <v>681</v>
      </c>
      <c r="B113" s="3" t="s">
        <v>6429</v>
      </c>
      <c r="C113" s="3" t="s">
        <v>3093</v>
      </c>
      <c r="D113" s="3" t="s">
        <v>2452</v>
      </c>
      <c r="E113" s="3" t="s">
        <v>2452</v>
      </c>
      <c r="F113" s="3" t="s">
        <v>3093</v>
      </c>
      <c r="G113" s="3" t="s">
        <v>3093</v>
      </c>
    </row>
    <row r="114" spans="1:7" ht="45" customHeight="1" x14ac:dyDescent="0.25">
      <c r="A114" s="3" t="s">
        <v>685</v>
      </c>
      <c r="B114" s="3" t="s">
        <v>6430</v>
      </c>
      <c r="C114" s="3" t="s">
        <v>3093</v>
      </c>
      <c r="D114" s="3" t="s">
        <v>2452</v>
      </c>
      <c r="E114" s="3" t="s">
        <v>2452</v>
      </c>
      <c r="F114" s="3" t="s">
        <v>3093</v>
      </c>
      <c r="G114" s="3" t="s">
        <v>3093</v>
      </c>
    </row>
    <row r="115" spans="1:7" ht="45" customHeight="1" x14ac:dyDescent="0.25">
      <c r="A115" s="3" t="s">
        <v>688</v>
      </c>
      <c r="B115" s="3" t="s">
        <v>6431</v>
      </c>
      <c r="C115" s="3" t="s">
        <v>3093</v>
      </c>
      <c r="D115" s="3" t="s">
        <v>2452</v>
      </c>
      <c r="E115" s="3" t="s">
        <v>2452</v>
      </c>
      <c r="F115" s="3" t="s">
        <v>3093</v>
      </c>
      <c r="G115" s="3" t="s">
        <v>3093</v>
      </c>
    </row>
    <row r="116" spans="1:7" ht="45" customHeight="1" x14ac:dyDescent="0.25">
      <c r="A116" s="3" t="s">
        <v>692</v>
      </c>
      <c r="B116" s="3" t="s">
        <v>6432</v>
      </c>
      <c r="C116" s="3" t="s">
        <v>3093</v>
      </c>
      <c r="D116" s="3" t="s">
        <v>2452</v>
      </c>
      <c r="E116" s="3" t="s">
        <v>2452</v>
      </c>
      <c r="F116" s="3" t="s">
        <v>3093</v>
      </c>
      <c r="G116" s="3" t="s">
        <v>3093</v>
      </c>
    </row>
    <row r="117" spans="1:7" ht="45" customHeight="1" x14ac:dyDescent="0.25">
      <c r="A117" s="3" t="s">
        <v>697</v>
      </c>
      <c r="B117" s="3" t="s">
        <v>6433</v>
      </c>
      <c r="C117" s="3" t="s">
        <v>3093</v>
      </c>
      <c r="D117" s="3" t="s">
        <v>2452</v>
      </c>
      <c r="E117" s="3" t="s">
        <v>2452</v>
      </c>
      <c r="F117" s="3" t="s">
        <v>3093</v>
      </c>
      <c r="G117" s="3" t="s">
        <v>3093</v>
      </c>
    </row>
    <row r="118" spans="1:7" ht="45" customHeight="1" x14ac:dyDescent="0.25">
      <c r="A118" s="3" t="s">
        <v>701</v>
      </c>
      <c r="B118" s="3" t="s">
        <v>6434</v>
      </c>
      <c r="C118" s="3" t="s">
        <v>3093</v>
      </c>
      <c r="D118" s="3" t="s">
        <v>2452</v>
      </c>
      <c r="E118" s="3" t="s">
        <v>2452</v>
      </c>
      <c r="F118" s="3" t="s">
        <v>3093</v>
      </c>
      <c r="G118" s="3" t="s">
        <v>3093</v>
      </c>
    </row>
    <row r="119" spans="1:7" ht="45" customHeight="1" x14ac:dyDescent="0.25">
      <c r="A119" s="3" t="s">
        <v>706</v>
      </c>
      <c r="B119" s="3" t="s">
        <v>6435</v>
      </c>
      <c r="C119" s="3" t="s">
        <v>3093</v>
      </c>
      <c r="D119" s="3" t="s">
        <v>2452</v>
      </c>
      <c r="E119" s="3" t="s">
        <v>2452</v>
      </c>
      <c r="F119" s="3" t="s">
        <v>3093</v>
      </c>
      <c r="G119" s="3" t="s">
        <v>3093</v>
      </c>
    </row>
    <row r="120" spans="1:7" ht="45" customHeight="1" x14ac:dyDescent="0.25">
      <c r="A120" s="3" t="s">
        <v>711</v>
      </c>
      <c r="B120" s="3" t="s">
        <v>6436</v>
      </c>
      <c r="C120" s="3" t="s">
        <v>3093</v>
      </c>
      <c r="D120" s="3" t="s">
        <v>2452</v>
      </c>
      <c r="E120" s="3" t="s">
        <v>2452</v>
      </c>
      <c r="F120" s="3" t="s">
        <v>3093</v>
      </c>
      <c r="G120" s="3" t="s">
        <v>3093</v>
      </c>
    </row>
    <row r="121" spans="1:7" ht="45" customHeight="1" x14ac:dyDescent="0.25">
      <c r="A121" s="3" t="s">
        <v>715</v>
      </c>
      <c r="B121" s="3" t="s">
        <v>6437</v>
      </c>
      <c r="C121" s="3" t="s">
        <v>3093</v>
      </c>
      <c r="D121" s="3" t="s">
        <v>2452</v>
      </c>
      <c r="E121" s="3" t="s">
        <v>2452</v>
      </c>
      <c r="F121" s="3" t="s">
        <v>3093</v>
      </c>
      <c r="G121" s="3" t="s">
        <v>3093</v>
      </c>
    </row>
    <row r="122" spans="1:7" ht="45" customHeight="1" x14ac:dyDescent="0.25">
      <c r="A122" s="3" t="s">
        <v>718</v>
      </c>
      <c r="B122" s="3" t="s">
        <v>6438</v>
      </c>
      <c r="C122" s="3" t="s">
        <v>3093</v>
      </c>
      <c r="D122" s="3" t="s">
        <v>2452</v>
      </c>
      <c r="E122" s="3" t="s">
        <v>2452</v>
      </c>
      <c r="F122" s="3" t="s">
        <v>3093</v>
      </c>
      <c r="G122" s="3" t="s">
        <v>3093</v>
      </c>
    </row>
    <row r="123" spans="1:7" ht="45" customHeight="1" x14ac:dyDescent="0.25">
      <c r="A123" s="3" t="s">
        <v>722</v>
      </c>
      <c r="B123" s="3" t="s">
        <v>6439</v>
      </c>
      <c r="C123" s="3" t="s">
        <v>3093</v>
      </c>
      <c r="D123" s="3" t="s">
        <v>2452</v>
      </c>
      <c r="E123" s="3" t="s">
        <v>2452</v>
      </c>
      <c r="F123" s="3" t="s">
        <v>3093</v>
      </c>
      <c r="G123" s="3" t="s">
        <v>3093</v>
      </c>
    </row>
    <row r="124" spans="1:7" ht="45" customHeight="1" x14ac:dyDescent="0.25">
      <c r="A124" s="3" t="s">
        <v>725</v>
      </c>
      <c r="B124" s="3" t="s">
        <v>6440</v>
      </c>
      <c r="C124" s="3" t="s">
        <v>3093</v>
      </c>
      <c r="D124" s="3" t="s">
        <v>2452</v>
      </c>
      <c r="E124" s="3" t="s">
        <v>2452</v>
      </c>
      <c r="F124" s="3" t="s">
        <v>3093</v>
      </c>
      <c r="G124" s="3" t="s">
        <v>3093</v>
      </c>
    </row>
    <row r="125" spans="1:7" ht="45" customHeight="1" x14ac:dyDescent="0.25">
      <c r="A125" s="3" t="s">
        <v>729</v>
      </c>
      <c r="B125" s="3" t="s">
        <v>6441</v>
      </c>
      <c r="C125" s="3" t="s">
        <v>3093</v>
      </c>
      <c r="D125" s="3" t="s">
        <v>2452</v>
      </c>
      <c r="E125" s="3" t="s">
        <v>2452</v>
      </c>
      <c r="F125" s="3" t="s">
        <v>3093</v>
      </c>
      <c r="G125" s="3" t="s">
        <v>3093</v>
      </c>
    </row>
    <row r="126" spans="1:7" ht="45" customHeight="1" x14ac:dyDescent="0.25">
      <c r="A126" s="3" t="s">
        <v>732</v>
      </c>
      <c r="B126" s="3" t="s">
        <v>6442</v>
      </c>
      <c r="C126" s="3" t="s">
        <v>3093</v>
      </c>
      <c r="D126" s="3" t="s">
        <v>2452</v>
      </c>
      <c r="E126" s="3" t="s">
        <v>2452</v>
      </c>
      <c r="F126" s="3" t="s">
        <v>3093</v>
      </c>
      <c r="G126" s="3" t="s">
        <v>3093</v>
      </c>
    </row>
    <row r="127" spans="1:7" ht="45" customHeight="1" x14ac:dyDescent="0.25">
      <c r="A127" s="3" t="s">
        <v>736</v>
      </c>
      <c r="B127" s="3" t="s">
        <v>6443</v>
      </c>
      <c r="C127" s="3" t="s">
        <v>3093</v>
      </c>
      <c r="D127" s="3" t="s">
        <v>2452</v>
      </c>
      <c r="E127" s="3" t="s">
        <v>2452</v>
      </c>
      <c r="F127" s="3" t="s">
        <v>3093</v>
      </c>
      <c r="G127" s="3" t="s">
        <v>3093</v>
      </c>
    </row>
    <row r="128" spans="1:7" ht="45" customHeight="1" x14ac:dyDescent="0.25">
      <c r="A128" s="3" t="s">
        <v>740</v>
      </c>
      <c r="B128" s="3" t="s">
        <v>6444</v>
      </c>
      <c r="C128" s="3" t="s">
        <v>3093</v>
      </c>
      <c r="D128" s="3" t="s">
        <v>2452</v>
      </c>
      <c r="E128" s="3" t="s">
        <v>2452</v>
      </c>
      <c r="F128" s="3" t="s">
        <v>3093</v>
      </c>
      <c r="G128" s="3" t="s">
        <v>3093</v>
      </c>
    </row>
    <row r="129" spans="1:7" ht="45" customHeight="1" x14ac:dyDescent="0.25">
      <c r="A129" s="3" t="s">
        <v>744</v>
      </c>
      <c r="B129" s="3" t="s">
        <v>6445</v>
      </c>
      <c r="C129" s="3" t="s">
        <v>3093</v>
      </c>
      <c r="D129" s="3" t="s">
        <v>2452</v>
      </c>
      <c r="E129" s="3" t="s">
        <v>2452</v>
      </c>
      <c r="F129" s="3" t="s">
        <v>3093</v>
      </c>
      <c r="G129" s="3" t="s">
        <v>3093</v>
      </c>
    </row>
    <row r="130" spans="1:7" ht="45" customHeight="1" x14ac:dyDescent="0.25">
      <c r="A130" s="3" t="s">
        <v>748</v>
      </c>
      <c r="B130" s="3" t="s">
        <v>6446</v>
      </c>
      <c r="C130" s="3" t="s">
        <v>3093</v>
      </c>
      <c r="D130" s="3" t="s">
        <v>2452</v>
      </c>
      <c r="E130" s="3" t="s">
        <v>2452</v>
      </c>
      <c r="F130" s="3" t="s">
        <v>3093</v>
      </c>
      <c r="G130" s="3" t="s">
        <v>3093</v>
      </c>
    </row>
    <row r="131" spans="1:7" ht="45" customHeight="1" x14ac:dyDescent="0.25">
      <c r="A131" s="3" t="s">
        <v>752</v>
      </c>
      <c r="B131" s="3" t="s">
        <v>6447</v>
      </c>
      <c r="C131" s="3" t="s">
        <v>3093</v>
      </c>
      <c r="D131" s="3" t="s">
        <v>2452</v>
      </c>
      <c r="E131" s="3" t="s">
        <v>2452</v>
      </c>
      <c r="F131" s="3" t="s">
        <v>3093</v>
      </c>
      <c r="G131" s="3" t="s">
        <v>3093</v>
      </c>
    </row>
    <row r="132" spans="1:7" ht="45" customHeight="1" x14ac:dyDescent="0.25">
      <c r="A132" s="3" t="s">
        <v>754</v>
      </c>
      <c r="B132" s="3" t="s">
        <v>6448</v>
      </c>
      <c r="C132" s="3" t="s">
        <v>3093</v>
      </c>
      <c r="D132" s="3" t="s">
        <v>2452</v>
      </c>
      <c r="E132" s="3" t="s">
        <v>2452</v>
      </c>
      <c r="F132" s="3" t="s">
        <v>3093</v>
      </c>
      <c r="G132" s="3" t="s">
        <v>3093</v>
      </c>
    </row>
    <row r="133" spans="1:7" ht="45" customHeight="1" x14ac:dyDescent="0.25">
      <c r="A133" s="3" t="s">
        <v>758</v>
      </c>
      <c r="B133" s="3" t="s">
        <v>6449</v>
      </c>
      <c r="C133" s="3" t="s">
        <v>3093</v>
      </c>
      <c r="D133" s="3" t="s">
        <v>2452</v>
      </c>
      <c r="E133" s="3" t="s">
        <v>2452</v>
      </c>
      <c r="F133" s="3" t="s">
        <v>3093</v>
      </c>
      <c r="G133" s="3" t="s">
        <v>3093</v>
      </c>
    </row>
    <row r="134" spans="1:7" ht="45" customHeight="1" x14ac:dyDescent="0.25">
      <c r="A134" s="3" t="s">
        <v>762</v>
      </c>
      <c r="B134" s="3" t="s">
        <v>6450</v>
      </c>
      <c r="C134" s="3" t="s">
        <v>3093</v>
      </c>
      <c r="D134" s="3" t="s">
        <v>2452</v>
      </c>
      <c r="E134" s="3" t="s">
        <v>2452</v>
      </c>
      <c r="F134" s="3" t="s">
        <v>3093</v>
      </c>
      <c r="G134" s="3" t="s">
        <v>3093</v>
      </c>
    </row>
    <row r="135" spans="1:7" ht="45" customHeight="1" x14ac:dyDescent="0.25">
      <c r="A135" s="3" t="s">
        <v>766</v>
      </c>
      <c r="B135" s="3" t="s">
        <v>6451</v>
      </c>
      <c r="C135" s="3" t="s">
        <v>3093</v>
      </c>
      <c r="D135" s="3" t="s">
        <v>2452</v>
      </c>
      <c r="E135" s="3" t="s">
        <v>2452</v>
      </c>
      <c r="F135" s="3" t="s">
        <v>3093</v>
      </c>
      <c r="G135" s="3" t="s">
        <v>3093</v>
      </c>
    </row>
    <row r="136" spans="1:7" ht="45" customHeight="1" x14ac:dyDescent="0.25">
      <c r="A136" s="3" t="s">
        <v>771</v>
      </c>
      <c r="B136" s="3" t="s">
        <v>6452</v>
      </c>
      <c r="C136" s="3" t="s">
        <v>3093</v>
      </c>
      <c r="D136" s="3" t="s">
        <v>2452</v>
      </c>
      <c r="E136" s="3" t="s">
        <v>2452</v>
      </c>
      <c r="F136" s="3" t="s">
        <v>3093</v>
      </c>
      <c r="G136" s="3" t="s">
        <v>3093</v>
      </c>
    </row>
    <row r="137" spans="1:7" ht="45" customHeight="1" x14ac:dyDescent="0.25">
      <c r="A137" s="3" t="s">
        <v>776</v>
      </c>
      <c r="B137" s="3" t="s">
        <v>6453</v>
      </c>
      <c r="C137" s="3" t="s">
        <v>3093</v>
      </c>
      <c r="D137" s="3" t="s">
        <v>2452</v>
      </c>
      <c r="E137" s="3" t="s">
        <v>2452</v>
      </c>
      <c r="F137" s="3" t="s">
        <v>3093</v>
      </c>
      <c r="G137" s="3" t="s">
        <v>3093</v>
      </c>
    </row>
    <row r="138" spans="1:7" ht="45" customHeight="1" x14ac:dyDescent="0.25">
      <c r="A138" s="3" t="s">
        <v>779</v>
      </c>
      <c r="B138" s="3" t="s">
        <v>6454</v>
      </c>
      <c r="C138" s="3" t="s">
        <v>3093</v>
      </c>
      <c r="D138" s="3" t="s">
        <v>2452</v>
      </c>
      <c r="E138" s="3" t="s">
        <v>2452</v>
      </c>
      <c r="F138" s="3" t="s">
        <v>3093</v>
      </c>
      <c r="G138" s="3" t="s">
        <v>3093</v>
      </c>
    </row>
    <row r="139" spans="1:7" ht="45" customHeight="1" x14ac:dyDescent="0.25">
      <c r="A139" s="3" t="s">
        <v>783</v>
      </c>
      <c r="B139" s="3" t="s">
        <v>6455</v>
      </c>
      <c r="C139" s="3" t="s">
        <v>3093</v>
      </c>
      <c r="D139" s="3" t="s">
        <v>2452</v>
      </c>
      <c r="E139" s="3" t="s">
        <v>2452</v>
      </c>
      <c r="F139" s="3" t="s">
        <v>3093</v>
      </c>
      <c r="G139" s="3" t="s">
        <v>3093</v>
      </c>
    </row>
    <row r="140" spans="1:7" ht="45" customHeight="1" x14ac:dyDescent="0.25">
      <c r="A140" s="3" t="s">
        <v>787</v>
      </c>
      <c r="B140" s="3" t="s">
        <v>6456</v>
      </c>
      <c r="C140" s="3" t="s">
        <v>3093</v>
      </c>
      <c r="D140" s="3" t="s">
        <v>2452</v>
      </c>
      <c r="E140" s="3" t="s">
        <v>2452</v>
      </c>
      <c r="F140" s="3" t="s">
        <v>3093</v>
      </c>
      <c r="G140" s="3" t="s">
        <v>3093</v>
      </c>
    </row>
    <row r="141" spans="1:7" ht="45" customHeight="1" x14ac:dyDescent="0.25">
      <c r="A141" s="3" t="s">
        <v>790</v>
      </c>
      <c r="B141" s="3" t="s">
        <v>6457</v>
      </c>
      <c r="C141" s="3" t="s">
        <v>3093</v>
      </c>
      <c r="D141" s="3" t="s">
        <v>2452</v>
      </c>
      <c r="E141" s="3" t="s">
        <v>2452</v>
      </c>
      <c r="F141" s="3" t="s">
        <v>3093</v>
      </c>
      <c r="G141" s="3" t="s">
        <v>3093</v>
      </c>
    </row>
    <row r="142" spans="1:7" ht="45" customHeight="1" x14ac:dyDescent="0.25">
      <c r="A142" s="3" t="s">
        <v>795</v>
      </c>
      <c r="B142" s="3" t="s">
        <v>6458</v>
      </c>
      <c r="C142" s="3" t="s">
        <v>3093</v>
      </c>
      <c r="D142" s="3" t="s">
        <v>2452</v>
      </c>
      <c r="E142" s="3" t="s">
        <v>2452</v>
      </c>
      <c r="F142" s="3" t="s">
        <v>3093</v>
      </c>
      <c r="G142" s="3" t="s">
        <v>3093</v>
      </c>
    </row>
    <row r="143" spans="1:7" ht="45" customHeight="1" x14ac:dyDescent="0.25">
      <c r="A143" s="3" t="s">
        <v>798</v>
      </c>
      <c r="B143" s="3" t="s">
        <v>6459</v>
      </c>
      <c r="C143" s="3" t="s">
        <v>3093</v>
      </c>
      <c r="D143" s="3" t="s">
        <v>2452</v>
      </c>
      <c r="E143" s="3" t="s">
        <v>2452</v>
      </c>
      <c r="F143" s="3" t="s">
        <v>3093</v>
      </c>
      <c r="G143" s="3" t="s">
        <v>3093</v>
      </c>
    </row>
    <row r="144" spans="1:7" ht="45" customHeight="1" x14ac:dyDescent="0.25">
      <c r="A144" s="3" t="s">
        <v>801</v>
      </c>
      <c r="B144" s="3" t="s">
        <v>6460</v>
      </c>
      <c r="C144" s="3" t="s">
        <v>3093</v>
      </c>
      <c r="D144" s="3" t="s">
        <v>2452</v>
      </c>
      <c r="E144" s="3" t="s">
        <v>2452</v>
      </c>
      <c r="F144" s="3" t="s">
        <v>3093</v>
      </c>
      <c r="G144" s="3" t="s">
        <v>3093</v>
      </c>
    </row>
    <row r="145" spans="1:7" ht="45" customHeight="1" x14ac:dyDescent="0.25">
      <c r="A145" s="3" t="s">
        <v>805</v>
      </c>
      <c r="B145" s="3" t="s">
        <v>6461</v>
      </c>
      <c r="C145" s="3" t="s">
        <v>3093</v>
      </c>
      <c r="D145" s="3" t="s">
        <v>2452</v>
      </c>
      <c r="E145" s="3" t="s">
        <v>2452</v>
      </c>
      <c r="F145" s="3" t="s">
        <v>3093</v>
      </c>
      <c r="G145" s="3" t="s">
        <v>3093</v>
      </c>
    </row>
    <row r="146" spans="1:7" ht="45" customHeight="1" x14ac:dyDescent="0.25">
      <c r="A146" s="3" t="s">
        <v>808</v>
      </c>
      <c r="B146" s="3" t="s">
        <v>6462</v>
      </c>
      <c r="C146" s="3" t="s">
        <v>3093</v>
      </c>
      <c r="D146" s="3" t="s">
        <v>2452</v>
      </c>
      <c r="E146" s="3" t="s">
        <v>2452</v>
      </c>
      <c r="F146" s="3" t="s">
        <v>3093</v>
      </c>
      <c r="G146" s="3" t="s">
        <v>3093</v>
      </c>
    </row>
    <row r="147" spans="1:7" ht="45" customHeight="1" x14ac:dyDescent="0.25">
      <c r="A147" s="3" t="s">
        <v>812</v>
      </c>
      <c r="B147" s="3" t="s">
        <v>6463</v>
      </c>
      <c r="C147" s="3" t="s">
        <v>3093</v>
      </c>
      <c r="D147" s="3" t="s">
        <v>2452</v>
      </c>
      <c r="E147" s="3" t="s">
        <v>2452</v>
      </c>
      <c r="F147" s="3" t="s">
        <v>3093</v>
      </c>
      <c r="G147" s="3" t="s">
        <v>3093</v>
      </c>
    </row>
    <row r="148" spans="1:7" ht="45" customHeight="1" x14ac:dyDescent="0.25">
      <c r="A148" s="3" t="s">
        <v>814</v>
      </c>
      <c r="B148" s="3" t="s">
        <v>6464</v>
      </c>
      <c r="C148" s="3" t="s">
        <v>3093</v>
      </c>
      <c r="D148" s="3" t="s">
        <v>2452</v>
      </c>
      <c r="E148" s="3" t="s">
        <v>2452</v>
      </c>
      <c r="F148" s="3" t="s">
        <v>3093</v>
      </c>
      <c r="G148" s="3" t="s">
        <v>3093</v>
      </c>
    </row>
    <row r="149" spans="1:7" ht="45" customHeight="1" x14ac:dyDescent="0.25">
      <c r="A149" s="3" t="s">
        <v>818</v>
      </c>
      <c r="B149" s="3" t="s">
        <v>6465</v>
      </c>
      <c r="C149" s="3" t="s">
        <v>3093</v>
      </c>
      <c r="D149" s="3" t="s">
        <v>2452</v>
      </c>
      <c r="E149" s="3" t="s">
        <v>2452</v>
      </c>
      <c r="F149" s="3" t="s">
        <v>3093</v>
      </c>
      <c r="G149" s="3" t="s">
        <v>3093</v>
      </c>
    </row>
    <row r="150" spans="1:7" ht="45" customHeight="1" x14ac:dyDescent="0.25">
      <c r="A150" s="3" t="s">
        <v>822</v>
      </c>
      <c r="B150" s="3" t="s">
        <v>6466</v>
      </c>
      <c r="C150" s="3" t="s">
        <v>3093</v>
      </c>
      <c r="D150" s="3" t="s">
        <v>2452</v>
      </c>
      <c r="E150" s="3" t="s">
        <v>2452</v>
      </c>
      <c r="F150" s="3" t="s">
        <v>3093</v>
      </c>
      <c r="G150" s="3" t="s">
        <v>3093</v>
      </c>
    </row>
    <row r="151" spans="1:7" ht="45" customHeight="1" x14ac:dyDescent="0.25">
      <c r="A151" s="3" t="s">
        <v>826</v>
      </c>
      <c r="B151" s="3" t="s">
        <v>6467</v>
      </c>
      <c r="C151" s="3" t="s">
        <v>3093</v>
      </c>
      <c r="D151" s="3" t="s">
        <v>2452</v>
      </c>
      <c r="E151" s="3" t="s">
        <v>2452</v>
      </c>
      <c r="F151" s="3" t="s">
        <v>3093</v>
      </c>
      <c r="G151" s="3" t="s">
        <v>3093</v>
      </c>
    </row>
    <row r="152" spans="1:7" ht="45" customHeight="1" x14ac:dyDescent="0.25">
      <c r="A152" s="3" t="s">
        <v>830</v>
      </c>
      <c r="B152" s="3" t="s">
        <v>6468</v>
      </c>
      <c r="C152" s="3" t="s">
        <v>3093</v>
      </c>
      <c r="D152" s="3" t="s">
        <v>2452</v>
      </c>
      <c r="E152" s="3" t="s">
        <v>2452</v>
      </c>
      <c r="F152" s="3" t="s">
        <v>3093</v>
      </c>
      <c r="G152" s="3" t="s">
        <v>3093</v>
      </c>
    </row>
    <row r="153" spans="1:7" ht="45" customHeight="1" x14ac:dyDescent="0.25">
      <c r="A153" s="3" t="s">
        <v>834</v>
      </c>
      <c r="B153" s="3" t="s">
        <v>6469</v>
      </c>
      <c r="C153" s="3" t="s">
        <v>3093</v>
      </c>
      <c r="D153" s="3" t="s">
        <v>2452</v>
      </c>
      <c r="E153" s="3" t="s">
        <v>2452</v>
      </c>
      <c r="F153" s="3" t="s">
        <v>3093</v>
      </c>
      <c r="G153" s="3" t="s">
        <v>3093</v>
      </c>
    </row>
    <row r="154" spans="1:7" ht="45" customHeight="1" x14ac:dyDescent="0.25">
      <c r="A154" s="3" t="s">
        <v>837</v>
      </c>
      <c r="B154" s="3" t="s">
        <v>6470</v>
      </c>
      <c r="C154" s="3" t="s">
        <v>3093</v>
      </c>
      <c r="D154" s="3" t="s">
        <v>2452</v>
      </c>
      <c r="E154" s="3" t="s">
        <v>2452</v>
      </c>
      <c r="F154" s="3" t="s">
        <v>3093</v>
      </c>
      <c r="G154" s="3" t="s">
        <v>3093</v>
      </c>
    </row>
    <row r="155" spans="1:7" ht="45" customHeight="1" x14ac:dyDescent="0.25">
      <c r="A155" s="3" t="s">
        <v>840</v>
      </c>
      <c r="B155" s="3" t="s">
        <v>6471</v>
      </c>
      <c r="C155" s="3" t="s">
        <v>3093</v>
      </c>
      <c r="D155" s="3" t="s">
        <v>2452</v>
      </c>
      <c r="E155" s="3" t="s">
        <v>2452</v>
      </c>
      <c r="F155" s="3" t="s">
        <v>3093</v>
      </c>
      <c r="G155" s="3" t="s">
        <v>3093</v>
      </c>
    </row>
    <row r="156" spans="1:7" ht="45" customHeight="1" x14ac:dyDescent="0.25">
      <c r="A156" s="3" t="s">
        <v>843</v>
      </c>
      <c r="B156" s="3" t="s">
        <v>6472</v>
      </c>
      <c r="C156" s="3" t="s">
        <v>3093</v>
      </c>
      <c r="D156" s="3" t="s">
        <v>2452</v>
      </c>
      <c r="E156" s="3" t="s">
        <v>2452</v>
      </c>
      <c r="F156" s="3" t="s">
        <v>3093</v>
      </c>
      <c r="G156" s="3" t="s">
        <v>3093</v>
      </c>
    </row>
    <row r="157" spans="1:7" ht="45" customHeight="1" x14ac:dyDescent="0.25">
      <c r="A157" s="3" t="s">
        <v>847</v>
      </c>
      <c r="B157" s="3" t="s">
        <v>6473</v>
      </c>
      <c r="C157" s="3" t="s">
        <v>3093</v>
      </c>
      <c r="D157" s="3" t="s">
        <v>2452</v>
      </c>
      <c r="E157" s="3" t="s">
        <v>2452</v>
      </c>
      <c r="F157" s="3" t="s">
        <v>3093</v>
      </c>
      <c r="G157" s="3" t="s">
        <v>3093</v>
      </c>
    </row>
    <row r="158" spans="1:7" ht="45" customHeight="1" x14ac:dyDescent="0.25">
      <c r="A158" s="3" t="s">
        <v>850</v>
      </c>
      <c r="B158" s="3" t="s">
        <v>6474</v>
      </c>
      <c r="C158" s="3" t="s">
        <v>3093</v>
      </c>
      <c r="D158" s="3" t="s">
        <v>2452</v>
      </c>
      <c r="E158" s="3" t="s">
        <v>2452</v>
      </c>
      <c r="F158" s="3" t="s">
        <v>3093</v>
      </c>
      <c r="G158" s="3" t="s">
        <v>3093</v>
      </c>
    </row>
    <row r="159" spans="1:7" ht="45" customHeight="1" x14ac:dyDescent="0.25">
      <c r="A159" s="3" t="s">
        <v>854</v>
      </c>
      <c r="B159" s="3" t="s">
        <v>6475</v>
      </c>
      <c r="C159" s="3" t="s">
        <v>3093</v>
      </c>
      <c r="D159" s="3" t="s">
        <v>2452</v>
      </c>
      <c r="E159" s="3" t="s">
        <v>2452</v>
      </c>
      <c r="F159" s="3" t="s">
        <v>3093</v>
      </c>
      <c r="G159" s="3" t="s">
        <v>3093</v>
      </c>
    </row>
    <row r="160" spans="1:7" ht="45" customHeight="1" x14ac:dyDescent="0.25">
      <c r="A160" s="3" t="s">
        <v>857</v>
      </c>
      <c r="B160" s="3" t="s">
        <v>6476</v>
      </c>
      <c r="C160" s="3" t="s">
        <v>3093</v>
      </c>
      <c r="D160" s="3" t="s">
        <v>2452</v>
      </c>
      <c r="E160" s="3" t="s">
        <v>2452</v>
      </c>
      <c r="F160" s="3" t="s">
        <v>3093</v>
      </c>
      <c r="G160" s="3" t="s">
        <v>3093</v>
      </c>
    </row>
    <row r="161" spans="1:7" ht="45" customHeight="1" x14ac:dyDescent="0.25">
      <c r="A161" s="3" t="s">
        <v>862</v>
      </c>
      <c r="B161" s="3" t="s">
        <v>6477</v>
      </c>
      <c r="C161" s="3" t="s">
        <v>3093</v>
      </c>
      <c r="D161" s="3" t="s">
        <v>2452</v>
      </c>
      <c r="E161" s="3" t="s">
        <v>2452</v>
      </c>
      <c r="F161" s="3" t="s">
        <v>3093</v>
      </c>
      <c r="G161" s="3" t="s">
        <v>3093</v>
      </c>
    </row>
    <row r="162" spans="1:7" ht="45" customHeight="1" x14ac:dyDescent="0.25">
      <c r="A162" s="3" t="s">
        <v>867</v>
      </c>
      <c r="B162" s="3" t="s">
        <v>6478</v>
      </c>
      <c r="C162" s="3" t="s">
        <v>3093</v>
      </c>
      <c r="D162" s="3" t="s">
        <v>2452</v>
      </c>
      <c r="E162" s="3" t="s">
        <v>2452</v>
      </c>
      <c r="F162" s="3" t="s">
        <v>3093</v>
      </c>
      <c r="G162" s="3" t="s">
        <v>3093</v>
      </c>
    </row>
    <row r="163" spans="1:7" ht="45" customHeight="1" x14ac:dyDescent="0.25">
      <c r="A163" s="3" t="s">
        <v>870</v>
      </c>
      <c r="B163" s="3" t="s">
        <v>6479</v>
      </c>
      <c r="C163" s="3" t="s">
        <v>3093</v>
      </c>
      <c r="D163" s="3" t="s">
        <v>2452</v>
      </c>
      <c r="E163" s="3" t="s">
        <v>2452</v>
      </c>
      <c r="F163" s="3" t="s">
        <v>3093</v>
      </c>
      <c r="G163" s="3" t="s">
        <v>3093</v>
      </c>
    </row>
    <row r="164" spans="1:7" ht="45" customHeight="1" x14ac:dyDescent="0.25">
      <c r="A164" s="3" t="s">
        <v>873</v>
      </c>
      <c r="B164" s="3" t="s">
        <v>6480</v>
      </c>
      <c r="C164" s="3" t="s">
        <v>3093</v>
      </c>
      <c r="D164" s="3" t="s">
        <v>2452</v>
      </c>
      <c r="E164" s="3" t="s">
        <v>2452</v>
      </c>
      <c r="F164" s="3" t="s">
        <v>3093</v>
      </c>
      <c r="G164" s="3" t="s">
        <v>3093</v>
      </c>
    </row>
    <row r="165" spans="1:7" ht="45" customHeight="1" x14ac:dyDescent="0.25">
      <c r="A165" s="3" t="s">
        <v>877</v>
      </c>
      <c r="B165" s="3" t="s">
        <v>6481</v>
      </c>
      <c r="C165" s="3" t="s">
        <v>3093</v>
      </c>
      <c r="D165" s="3" t="s">
        <v>2452</v>
      </c>
      <c r="E165" s="3" t="s">
        <v>2452</v>
      </c>
      <c r="F165" s="3" t="s">
        <v>3093</v>
      </c>
      <c r="G165" s="3" t="s">
        <v>3093</v>
      </c>
    </row>
    <row r="166" spans="1:7" ht="45" customHeight="1" x14ac:dyDescent="0.25">
      <c r="A166" s="3" t="s">
        <v>880</v>
      </c>
      <c r="B166" s="3" t="s">
        <v>6482</v>
      </c>
      <c r="C166" s="3" t="s">
        <v>3093</v>
      </c>
      <c r="D166" s="3" t="s">
        <v>2452</v>
      </c>
      <c r="E166" s="3" t="s">
        <v>2452</v>
      </c>
      <c r="F166" s="3" t="s">
        <v>3093</v>
      </c>
      <c r="G166" s="3" t="s">
        <v>3093</v>
      </c>
    </row>
    <row r="167" spans="1:7" ht="45" customHeight="1" x14ac:dyDescent="0.25">
      <c r="A167" s="3" t="s">
        <v>885</v>
      </c>
      <c r="B167" s="3" t="s">
        <v>6483</v>
      </c>
      <c r="C167" s="3" t="s">
        <v>3093</v>
      </c>
      <c r="D167" s="3" t="s">
        <v>2452</v>
      </c>
      <c r="E167" s="3" t="s">
        <v>2452</v>
      </c>
      <c r="F167" s="3" t="s">
        <v>3093</v>
      </c>
      <c r="G167" s="3" t="s">
        <v>3093</v>
      </c>
    </row>
    <row r="168" spans="1:7" ht="45" customHeight="1" x14ac:dyDescent="0.25">
      <c r="A168" s="3" t="s">
        <v>889</v>
      </c>
      <c r="B168" s="3" t="s">
        <v>6484</v>
      </c>
      <c r="C168" s="3" t="s">
        <v>3093</v>
      </c>
      <c r="D168" s="3" t="s">
        <v>2452</v>
      </c>
      <c r="E168" s="3" t="s">
        <v>2452</v>
      </c>
      <c r="F168" s="3" t="s">
        <v>3093</v>
      </c>
      <c r="G168" s="3" t="s">
        <v>3093</v>
      </c>
    </row>
    <row r="169" spans="1:7" ht="45" customHeight="1" x14ac:dyDescent="0.25">
      <c r="A169" s="3" t="s">
        <v>892</v>
      </c>
      <c r="B169" s="3" t="s">
        <v>6485</v>
      </c>
      <c r="C169" s="3" t="s">
        <v>3093</v>
      </c>
      <c r="D169" s="3" t="s">
        <v>2452</v>
      </c>
      <c r="E169" s="3" t="s">
        <v>2452</v>
      </c>
      <c r="F169" s="3" t="s">
        <v>3093</v>
      </c>
      <c r="G169" s="3" t="s">
        <v>3093</v>
      </c>
    </row>
    <row r="170" spans="1:7" ht="45" customHeight="1" x14ac:dyDescent="0.25">
      <c r="A170" s="3" t="s">
        <v>896</v>
      </c>
      <c r="B170" s="3" t="s">
        <v>6486</v>
      </c>
      <c r="C170" s="3" t="s">
        <v>3093</v>
      </c>
      <c r="D170" s="3" t="s">
        <v>2452</v>
      </c>
      <c r="E170" s="3" t="s">
        <v>2452</v>
      </c>
      <c r="F170" s="3" t="s">
        <v>3093</v>
      </c>
      <c r="G170" s="3" t="s">
        <v>3093</v>
      </c>
    </row>
    <row r="171" spans="1:7" ht="45" customHeight="1" x14ac:dyDescent="0.25">
      <c r="A171" s="3" t="s">
        <v>899</v>
      </c>
      <c r="B171" s="3" t="s">
        <v>6487</v>
      </c>
      <c r="C171" s="3" t="s">
        <v>3093</v>
      </c>
      <c r="D171" s="3" t="s">
        <v>2452</v>
      </c>
      <c r="E171" s="3" t="s">
        <v>2452</v>
      </c>
      <c r="F171" s="3" t="s">
        <v>3093</v>
      </c>
      <c r="G171" s="3" t="s">
        <v>3093</v>
      </c>
    </row>
    <row r="172" spans="1:7" ht="45" customHeight="1" x14ac:dyDescent="0.25">
      <c r="A172" s="3" t="s">
        <v>903</v>
      </c>
      <c r="B172" s="3" t="s">
        <v>6488</v>
      </c>
      <c r="C172" s="3" t="s">
        <v>3093</v>
      </c>
      <c r="D172" s="3" t="s">
        <v>2452</v>
      </c>
      <c r="E172" s="3" t="s">
        <v>2452</v>
      </c>
      <c r="F172" s="3" t="s">
        <v>3093</v>
      </c>
      <c r="G172" s="3" t="s">
        <v>3093</v>
      </c>
    </row>
    <row r="173" spans="1:7" ht="45" customHeight="1" x14ac:dyDescent="0.25">
      <c r="A173" s="3" t="s">
        <v>906</v>
      </c>
      <c r="B173" s="3" t="s">
        <v>6489</v>
      </c>
      <c r="C173" s="3" t="s">
        <v>3093</v>
      </c>
      <c r="D173" s="3" t="s">
        <v>2452</v>
      </c>
      <c r="E173" s="3" t="s">
        <v>2452</v>
      </c>
      <c r="F173" s="3" t="s">
        <v>3093</v>
      </c>
      <c r="G173" s="3" t="s">
        <v>3093</v>
      </c>
    </row>
    <row r="174" spans="1:7" ht="45" customHeight="1" x14ac:dyDescent="0.25">
      <c r="A174" s="3" t="s">
        <v>910</v>
      </c>
      <c r="B174" s="3" t="s">
        <v>6490</v>
      </c>
      <c r="C174" s="3" t="s">
        <v>3093</v>
      </c>
      <c r="D174" s="3" t="s">
        <v>2452</v>
      </c>
      <c r="E174" s="3" t="s">
        <v>2452</v>
      </c>
      <c r="F174" s="3" t="s">
        <v>3093</v>
      </c>
      <c r="G174" s="3" t="s">
        <v>3093</v>
      </c>
    </row>
    <row r="175" spans="1:7" ht="45" customHeight="1" x14ac:dyDescent="0.25">
      <c r="A175" s="3" t="s">
        <v>914</v>
      </c>
      <c r="B175" s="3" t="s">
        <v>6491</v>
      </c>
      <c r="C175" s="3" t="s">
        <v>3093</v>
      </c>
      <c r="D175" s="3" t="s">
        <v>2452</v>
      </c>
      <c r="E175" s="3" t="s">
        <v>2452</v>
      </c>
      <c r="F175" s="3" t="s">
        <v>3093</v>
      </c>
      <c r="G175" s="3" t="s">
        <v>3093</v>
      </c>
    </row>
    <row r="176" spans="1:7" ht="45" customHeight="1" x14ac:dyDescent="0.25">
      <c r="A176" s="3" t="s">
        <v>918</v>
      </c>
      <c r="B176" s="3" t="s">
        <v>6492</v>
      </c>
      <c r="C176" s="3" t="s">
        <v>3093</v>
      </c>
      <c r="D176" s="3" t="s">
        <v>2452</v>
      </c>
      <c r="E176" s="3" t="s">
        <v>2452</v>
      </c>
      <c r="F176" s="3" t="s">
        <v>3093</v>
      </c>
      <c r="G176" s="3" t="s">
        <v>3093</v>
      </c>
    </row>
    <row r="177" spans="1:7" ht="45" customHeight="1" x14ac:dyDescent="0.25">
      <c r="A177" s="3" t="s">
        <v>921</v>
      </c>
      <c r="B177" s="3" t="s">
        <v>6493</v>
      </c>
      <c r="C177" s="3" t="s">
        <v>3093</v>
      </c>
      <c r="D177" s="3" t="s">
        <v>2452</v>
      </c>
      <c r="E177" s="3" t="s">
        <v>2452</v>
      </c>
      <c r="F177" s="3" t="s">
        <v>3093</v>
      </c>
      <c r="G177" s="3" t="s">
        <v>3093</v>
      </c>
    </row>
    <row r="178" spans="1:7" ht="45" customHeight="1" x14ac:dyDescent="0.25">
      <c r="A178" s="3" t="s">
        <v>924</v>
      </c>
      <c r="B178" s="3" t="s">
        <v>6494</v>
      </c>
      <c r="C178" s="3" t="s">
        <v>3093</v>
      </c>
      <c r="D178" s="3" t="s">
        <v>2452</v>
      </c>
      <c r="E178" s="3" t="s">
        <v>2452</v>
      </c>
      <c r="F178" s="3" t="s">
        <v>3093</v>
      </c>
      <c r="G178" s="3" t="s">
        <v>3093</v>
      </c>
    </row>
    <row r="179" spans="1:7" ht="45" customHeight="1" x14ac:dyDescent="0.25">
      <c r="A179" s="3" t="s">
        <v>928</v>
      </c>
      <c r="B179" s="3" t="s">
        <v>6495</v>
      </c>
      <c r="C179" s="3" t="s">
        <v>3093</v>
      </c>
      <c r="D179" s="3" t="s">
        <v>2452</v>
      </c>
      <c r="E179" s="3" t="s">
        <v>2452</v>
      </c>
      <c r="F179" s="3" t="s">
        <v>3093</v>
      </c>
      <c r="G179" s="3" t="s">
        <v>3093</v>
      </c>
    </row>
    <row r="180" spans="1:7" ht="45" customHeight="1" x14ac:dyDescent="0.25">
      <c r="A180" s="3" t="s">
        <v>933</v>
      </c>
      <c r="B180" s="3" t="s">
        <v>6496</v>
      </c>
      <c r="C180" s="3" t="s">
        <v>3093</v>
      </c>
      <c r="D180" s="3" t="s">
        <v>2452</v>
      </c>
      <c r="E180" s="3" t="s">
        <v>2452</v>
      </c>
      <c r="F180" s="3" t="s">
        <v>3093</v>
      </c>
      <c r="G180" s="3" t="s">
        <v>3093</v>
      </c>
    </row>
    <row r="181" spans="1:7" ht="45" customHeight="1" x14ac:dyDescent="0.25">
      <c r="A181" s="3" t="s">
        <v>937</v>
      </c>
      <c r="B181" s="3" t="s">
        <v>6497</v>
      </c>
      <c r="C181" s="3" t="s">
        <v>3093</v>
      </c>
      <c r="D181" s="3" t="s">
        <v>2452</v>
      </c>
      <c r="E181" s="3" t="s">
        <v>2452</v>
      </c>
      <c r="F181" s="3" t="s">
        <v>3093</v>
      </c>
      <c r="G181" s="3" t="s">
        <v>3093</v>
      </c>
    </row>
    <row r="182" spans="1:7" ht="45" customHeight="1" x14ac:dyDescent="0.25">
      <c r="A182" s="3" t="s">
        <v>940</v>
      </c>
      <c r="B182" s="3" t="s">
        <v>6498</v>
      </c>
      <c r="C182" s="3" t="s">
        <v>3093</v>
      </c>
      <c r="D182" s="3" t="s">
        <v>2452</v>
      </c>
      <c r="E182" s="3" t="s">
        <v>2452</v>
      </c>
      <c r="F182" s="3" t="s">
        <v>3093</v>
      </c>
      <c r="G182" s="3" t="s">
        <v>3093</v>
      </c>
    </row>
    <row r="183" spans="1:7" ht="45" customHeight="1" x14ac:dyDescent="0.25">
      <c r="A183" s="3" t="s">
        <v>944</v>
      </c>
      <c r="B183" s="3" t="s">
        <v>6499</v>
      </c>
      <c r="C183" s="3" t="s">
        <v>3093</v>
      </c>
      <c r="D183" s="3" t="s">
        <v>2452</v>
      </c>
      <c r="E183" s="3" t="s">
        <v>2452</v>
      </c>
      <c r="F183" s="3" t="s">
        <v>3093</v>
      </c>
      <c r="G183" s="3" t="s">
        <v>3093</v>
      </c>
    </row>
    <row r="184" spans="1:7" ht="45" customHeight="1" x14ac:dyDescent="0.25">
      <c r="A184" s="3" t="s">
        <v>948</v>
      </c>
      <c r="B184" s="3" t="s">
        <v>6500</v>
      </c>
      <c r="C184" s="3" t="s">
        <v>3093</v>
      </c>
      <c r="D184" s="3" t="s">
        <v>2452</v>
      </c>
      <c r="E184" s="3" t="s">
        <v>2452</v>
      </c>
      <c r="F184" s="3" t="s">
        <v>3093</v>
      </c>
      <c r="G184" s="3" t="s">
        <v>3093</v>
      </c>
    </row>
    <row r="185" spans="1:7" ht="45" customHeight="1" x14ac:dyDescent="0.25">
      <c r="A185" s="3" t="s">
        <v>951</v>
      </c>
      <c r="B185" s="3" t="s">
        <v>6501</v>
      </c>
      <c r="C185" s="3" t="s">
        <v>3093</v>
      </c>
      <c r="D185" s="3" t="s">
        <v>2452</v>
      </c>
      <c r="E185" s="3" t="s">
        <v>2452</v>
      </c>
      <c r="F185" s="3" t="s">
        <v>3093</v>
      </c>
      <c r="G185" s="3" t="s">
        <v>3093</v>
      </c>
    </row>
    <row r="186" spans="1:7" ht="45" customHeight="1" x14ac:dyDescent="0.25">
      <c r="A186" s="3" t="s">
        <v>955</v>
      </c>
      <c r="B186" s="3" t="s">
        <v>6502</v>
      </c>
      <c r="C186" s="3" t="s">
        <v>3093</v>
      </c>
      <c r="D186" s="3" t="s">
        <v>2452</v>
      </c>
      <c r="E186" s="3" t="s">
        <v>2452</v>
      </c>
      <c r="F186" s="3" t="s">
        <v>3093</v>
      </c>
      <c r="G186" s="3" t="s">
        <v>3093</v>
      </c>
    </row>
    <row r="187" spans="1:7" ht="45" customHeight="1" x14ac:dyDescent="0.25">
      <c r="A187" s="3" t="s">
        <v>959</v>
      </c>
      <c r="B187" s="3" t="s">
        <v>6503</v>
      </c>
      <c r="C187" s="3" t="s">
        <v>3093</v>
      </c>
      <c r="D187" s="3" t="s">
        <v>2452</v>
      </c>
      <c r="E187" s="3" t="s">
        <v>2452</v>
      </c>
      <c r="F187" s="3" t="s">
        <v>3093</v>
      </c>
      <c r="G187" s="3" t="s">
        <v>3093</v>
      </c>
    </row>
    <row r="188" spans="1:7" ht="45" customHeight="1" x14ac:dyDescent="0.25">
      <c r="A188" s="3" t="s">
        <v>964</v>
      </c>
      <c r="B188" s="3" t="s">
        <v>6504</v>
      </c>
      <c r="C188" s="3" t="s">
        <v>3093</v>
      </c>
      <c r="D188" s="3" t="s">
        <v>2452</v>
      </c>
      <c r="E188" s="3" t="s">
        <v>2452</v>
      </c>
      <c r="F188" s="3" t="s">
        <v>3093</v>
      </c>
      <c r="G188" s="3" t="s">
        <v>3093</v>
      </c>
    </row>
    <row r="189" spans="1:7" ht="45" customHeight="1" x14ac:dyDescent="0.25">
      <c r="A189" s="3" t="s">
        <v>967</v>
      </c>
      <c r="B189" s="3" t="s">
        <v>6505</v>
      </c>
      <c r="C189" s="3" t="s">
        <v>3093</v>
      </c>
      <c r="D189" s="3" t="s">
        <v>2452</v>
      </c>
      <c r="E189" s="3" t="s">
        <v>2452</v>
      </c>
      <c r="F189" s="3" t="s">
        <v>3093</v>
      </c>
      <c r="G189" s="3" t="s">
        <v>3093</v>
      </c>
    </row>
    <row r="190" spans="1:7" ht="45" customHeight="1" x14ac:dyDescent="0.25">
      <c r="A190" s="3" t="s">
        <v>970</v>
      </c>
      <c r="B190" s="3" t="s">
        <v>6506</v>
      </c>
      <c r="C190" s="3" t="s">
        <v>3093</v>
      </c>
      <c r="D190" s="3" t="s">
        <v>2452</v>
      </c>
      <c r="E190" s="3" t="s">
        <v>2452</v>
      </c>
      <c r="F190" s="3" t="s">
        <v>3093</v>
      </c>
      <c r="G190" s="3" t="s">
        <v>3093</v>
      </c>
    </row>
    <row r="191" spans="1:7" ht="45" customHeight="1" x14ac:dyDescent="0.25">
      <c r="A191" s="3" t="s">
        <v>974</v>
      </c>
      <c r="B191" s="3" t="s">
        <v>6507</v>
      </c>
      <c r="C191" s="3" t="s">
        <v>3093</v>
      </c>
      <c r="D191" s="3" t="s">
        <v>2452</v>
      </c>
      <c r="E191" s="3" t="s">
        <v>2452</v>
      </c>
      <c r="F191" s="3" t="s">
        <v>3093</v>
      </c>
      <c r="G191" s="3" t="s">
        <v>3093</v>
      </c>
    </row>
    <row r="192" spans="1:7" ht="45" customHeight="1" x14ac:dyDescent="0.25">
      <c r="A192" s="3" t="s">
        <v>978</v>
      </c>
      <c r="B192" s="3" t="s">
        <v>6508</v>
      </c>
      <c r="C192" s="3" t="s">
        <v>3093</v>
      </c>
      <c r="D192" s="3" t="s">
        <v>2452</v>
      </c>
      <c r="E192" s="3" t="s">
        <v>2452</v>
      </c>
      <c r="F192" s="3" t="s">
        <v>3093</v>
      </c>
      <c r="G192" s="3" t="s">
        <v>3093</v>
      </c>
    </row>
    <row r="193" spans="1:7" ht="45" customHeight="1" x14ac:dyDescent="0.25">
      <c r="A193" s="3" t="s">
        <v>981</v>
      </c>
      <c r="B193" s="3" t="s">
        <v>6509</v>
      </c>
      <c r="C193" s="3" t="s">
        <v>3093</v>
      </c>
      <c r="D193" s="3" t="s">
        <v>2452</v>
      </c>
      <c r="E193" s="3" t="s">
        <v>2452</v>
      </c>
      <c r="F193" s="3" t="s">
        <v>3093</v>
      </c>
      <c r="G193" s="3" t="s">
        <v>3093</v>
      </c>
    </row>
    <row r="194" spans="1:7" ht="45" customHeight="1" x14ac:dyDescent="0.25">
      <c r="A194" s="3" t="s">
        <v>985</v>
      </c>
      <c r="B194" s="3" t="s">
        <v>6510</v>
      </c>
      <c r="C194" s="3" t="s">
        <v>3093</v>
      </c>
      <c r="D194" s="3" t="s">
        <v>2452</v>
      </c>
      <c r="E194" s="3" t="s">
        <v>2452</v>
      </c>
      <c r="F194" s="3" t="s">
        <v>3093</v>
      </c>
      <c r="G194" s="3" t="s">
        <v>3093</v>
      </c>
    </row>
    <row r="195" spans="1:7" ht="45" customHeight="1" x14ac:dyDescent="0.25">
      <c r="A195" s="3" t="s">
        <v>988</v>
      </c>
      <c r="B195" s="3" t="s">
        <v>6511</v>
      </c>
      <c r="C195" s="3" t="s">
        <v>3093</v>
      </c>
      <c r="D195" s="3" t="s">
        <v>2452</v>
      </c>
      <c r="E195" s="3" t="s">
        <v>2452</v>
      </c>
      <c r="F195" s="3" t="s">
        <v>3093</v>
      </c>
      <c r="G195" s="3" t="s">
        <v>3093</v>
      </c>
    </row>
    <row r="196" spans="1:7" ht="45" customHeight="1" x14ac:dyDescent="0.25">
      <c r="A196" s="3" t="s">
        <v>992</v>
      </c>
      <c r="B196" s="3" t="s">
        <v>6512</v>
      </c>
      <c r="C196" s="3" t="s">
        <v>3093</v>
      </c>
      <c r="D196" s="3" t="s">
        <v>2452</v>
      </c>
      <c r="E196" s="3" t="s">
        <v>2452</v>
      </c>
      <c r="F196" s="3" t="s">
        <v>3093</v>
      </c>
      <c r="G196" s="3" t="s">
        <v>3093</v>
      </c>
    </row>
    <row r="197" spans="1:7" ht="45" customHeight="1" x14ac:dyDescent="0.25">
      <c r="A197" s="3" t="s">
        <v>996</v>
      </c>
      <c r="B197" s="3" t="s">
        <v>6513</v>
      </c>
      <c r="C197" s="3" t="s">
        <v>3093</v>
      </c>
      <c r="D197" s="3" t="s">
        <v>2452</v>
      </c>
      <c r="E197" s="3" t="s">
        <v>2452</v>
      </c>
      <c r="F197" s="3" t="s">
        <v>3093</v>
      </c>
      <c r="G197" s="3" t="s">
        <v>3093</v>
      </c>
    </row>
    <row r="198" spans="1:7" ht="45" customHeight="1" x14ac:dyDescent="0.25">
      <c r="A198" s="3" t="s">
        <v>1000</v>
      </c>
      <c r="B198" s="3" t="s">
        <v>6514</v>
      </c>
      <c r="C198" s="3" t="s">
        <v>3093</v>
      </c>
      <c r="D198" s="3" t="s">
        <v>2452</v>
      </c>
      <c r="E198" s="3" t="s">
        <v>2452</v>
      </c>
      <c r="F198" s="3" t="s">
        <v>3093</v>
      </c>
      <c r="G198" s="3" t="s">
        <v>3093</v>
      </c>
    </row>
    <row r="199" spans="1:7" ht="45" customHeight="1" x14ac:dyDescent="0.25">
      <c r="A199" s="3" t="s">
        <v>1005</v>
      </c>
      <c r="B199" s="3" t="s">
        <v>6515</v>
      </c>
      <c r="C199" s="3" t="s">
        <v>3093</v>
      </c>
      <c r="D199" s="3" t="s">
        <v>2452</v>
      </c>
      <c r="E199" s="3" t="s">
        <v>2452</v>
      </c>
      <c r="F199" s="3" t="s">
        <v>3093</v>
      </c>
      <c r="G199" s="3" t="s">
        <v>3093</v>
      </c>
    </row>
    <row r="200" spans="1:7" ht="45" customHeight="1" x14ac:dyDescent="0.25">
      <c r="A200" s="3" t="s">
        <v>1008</v>
      </c>
      <c r="B200" s="3" t="s">
        <v>6516</v>
      </c>
      <c r="C200" s="3" t="s">
        <v>3093</v>
      </c>
      <c r="D200" s="3" t="s">
        <v>2452</v>
      </c>
      <c r="E200" s="3" t="s">
        <v>2452</v>
      </c>
      <c r="F200" s="3" t="s">
        <v>3093</v>
      </c>
      <c r="G200" s="3" t="s">
        <v>3093</v>
      </c>
    </row>
    <row r="201" spans="1:7" ht="45" customHeight="1" x14ac:dyDescent="0.25">
      <c r="A201" s="3" t="s">
        <v>1011</v>
      </c>
      <c r="B201" s="3" t="s">
        <v>6517</v>
      </c>
      <c r="C201" s="3" t="s">
        <v>3093</v>
      </c>
      <c r="D201" s="3" t="s">
        <v>2452</v>
      </c>
      <c r="E201" s="3" t="s">
        <v>2452</v>
      </c>
      <c r="F201" s="3" t="s">
        <v>3093</v>
      </c>
      <c r="G201" s="3" t="s">
        <v>3093</v>
      </c>
    </row>
    <row r="202" spans="1:7" ht="45" customHeight="1" x14ac:dyDescent="0.25">
      <c r="A202" s="3" t="s">
        <v>1015</v>
      </c>
      <c r="B202" s="3" t="s">
        <v>6518</v>
      </c>
      <c r="C202" s="3" t="s">
        <v>3093</v>
      </c>
      <c r="D202" s="3" t="s">
        <v>2452</v>
      </c>
      <c r="E202" s="3" t="s">
        <v>2452</v>
      </c>
      <c r="F202" s="3" t="s">
        <v>3093</v>
      </c>
      <c r="G202" s="3" t="s">
        <v>3093</v>
      </c>
    </row>
    <row r="203" spans="1:7" ht="45" customHeight="1" x14ac:dyDescent="0.25">
      <c r="A203" s="3" t="s">
        <v>1019</v>
      </c>
      <c r="B203" s="3" t="s">
        <v>6519</v>
      </c>
      <c r="C203" s="3" t="s">
        <v>3093</v>
      </c>
      <c r="D203" s="3" t="s">
        <v>2452</v>
      </c>
      <c r="E203" s="3" t="s">
        <v>2452</v>
      </c>
      <c r="F203" s="3" t="s">
        <v>3093</v>
      </c>
      <c r="G203" s="3" t="s">
        <v>3093</v>
      </c>
    </row>
    <row r="204" spans="1:7" ht="45" customHeight="1" x14ac:dyDescent="0.25">
      <c r="A204" s="3" t="s">
        <v>1021</v>
      </c>
      <c r="B204" s="3" t="s">
        <v>6520</v>
      </c>
      <c r="C204" s="3" t="s">
        <v>3093</v>
      </c>
      <c r="D204" s="3" t="s">
        <v>2452</v>
      </c>
      <c r="E204" s="3" t="s">
        <v>2452</v>
      </c>
      <c r="F204" s="3" t="s">
        <v>3093</v>
      </c>
      <c r="G204" s="3" t="s">
        <v>3093</v>
      </c>
    </row>
    <row r="205" spans="1:7" ht="45" customHeight="1" x14ac:dyDescent="0.25">
      <c r="A205" s="3" t="s">
        <v>1024</v>
      </c>
      <c r="B205" s="3" t="s">
        <v>6521</v>
      </c>
      <c r="C205" s="3" t="s">
        <v>3093</v>
      </c>
      <c r="D205" s="3" t="s">
        <v>2452</v>
      </c>
      <c r="E205" s="3" t="s">
        <v>2452</v>
      </c>
      <c r="F205" s="3" t="s">
        <v>3093</v>
      </c>
      <c r="G205" s="3" t="s">
        <v>3093</v>
      </c>
    </row>
    <row r="206" spans="1:7" ht="45" customHeight="1" x14ac:dyDescent="0.25">
      <c r="A206" s="3" t="s">
        <v>1027</v>
      </c>
      <c r="B206" s="3" t="s">
        <v>6522</v>
      </c>
      <c r="C206" s="3" t="s">
        <v>3093</v>
      </c>
      <c r="D206" s="3" t="s">
        <v>2452</v>
      </c>
      <c r="E206" s="3" t="s">
        <v>2452</v>
      </c>
      <c r="F206" s="3" t="s">
        <v>3093</v>
      </c>
      <c r="G206" s="3" t="s">
        <v>3093</v>
      </c>
    </row>
    <row r="207" spans="1:7" ht="45" customHeight="1" x14ac:dyDescent="0.25">
      <c r="A207" s="3" t="s">
        <v>1030</v>
      </c>
      <c r="B207" s="3" t="s">
        <v>6523</v>
      </c>
      <c r="C207" s="3" t="s">
        <v>3093</v>
      </c>
      <c r="D207" s="3" t="s">
        <v>2452</v>
      </c>
      <c r="E207" s="3" t="s">
        <v>2452</v>
      </c>
      <c r="F207" s="3" t="s">
        <v>3093</v>
      </c>
      <c r="G207" s="3" t="s">
        <v>3093</v>
      </c>
    </row>
    <row r="208" spans="1:7" ht="45" customHeight="1" x14ac:dyDescent="0.25">
      <c r="A208" s="3" t="s">
        <v>1032</v>
      </c>
      <c r="B208" s="3" t="s">
        <v>6524</v>
      </c>
      <c r="C208" s="3" t="s">
        <v>3093</v>
      </c>
      <c r="D208" s="3" t="s">
        <v>2452</v>
      </c>
      <c r="E208" s="3" t="s">
        <v>2452</v>
      </c>
      <c r="F208" s="3" t="s">
        <v>3093</v>
      </c>
      <c r="G208" s="3" t="s">
        <v>3093</v>
      </c>
    </row>
    <row r="209" spans="1:7" ht="45" customHeight="1" x14ac:dyDescent="0.25">
      <c r="A209" s="3" t="s">
        <v>1035</v>
      </c>
      <c r="B209" s="3" t="s">
        <v>6525</v>
      </c>
      <c r="C209" s="3" t="s">
        <v>3093</v>
      </c>
      <c r="D209" s="3" t="s">
        <v>2452</v>
      </c>
      <c r="E209" s="3" t="s">
        <v>2452</v>
      </c>
      <c r="F209" s="3" t="s">
        <v>3093</v>
      </c>
      <c r="G209" s="3" t="s">
        <v>3093</v>
      </c>
    </row>
    <row r="210" spans="1:7" ht="45" customHeight="1" x14ac:dyDescent="0.25">
      <c r="A210" s="3" t="s">
        <v>1038</v>
      </c>
      <c r="B210" s="3" t="s">
        <v>6526</v>
      </c>
      <c r="C210" s="3" t="s">
        <v>3093</v>
      </c>
      <c r="D210" s="3" t="s">
        <v>2452</v>
      </c>
      <c r="E210" s="3" t="s">
        <v>2452</v>
      </c>
      <c r="F210" s="3" t="s">
        <v>3093</v>
      </c>
      <c r="G210" s="3" t="s">
        <v>3093</v>
      </c>
    </row>
    <row r="211" spans="1:7" ht="45" customHeight="1" x14ac:dyDescent="0.25">
      <c r="A211" s="3" t="s">
        <v>1043</v>
      </c>
      <c r="B211" s="3" t="s">
        <v>6527</v>
      </c>
      <c r="C211" s="3" t="s">
        <v>3093</v>
      </c>
      <c r="D211" s="3" t="s">
        <v>2452</v>
      </c>
      <c r="E211" s="3" t="s">
        <v>2452</v>
      </c>
      <c r="F211" s="3" t="s">
        <v>3093</v>
      </c>
      <c r="G211" s="3" t="s">
        <v>3093</v>
      </c>
    </row>
    <row r="212" spans="1:7" ht="45" customHeight="1" x14ac:dyDescent="0.25">
      <c r="A212" s="3" t="s">
        <v>1046</v>
      </c>
      <c r="B212" s="3" t="s">
        <v>6528</v>
      </c>
      <c r="C212" s="3" t="s">
        <v>3093</v>
      </c>
      <c r="D212" s="3" t="s">
        <v>2452</v>
      </c>
      <c r="E212" s="3" t="s">
        <v>2452</v>
      </c>
      <c r="F212" s="3" t="s">
        <v>3093</v>
      </c>
      <c r="G212" s="3" t="s">
        <v>3093</v>
      </c>
    </row>
    <row r="213" spans="1:7" ht="45" customHeight="1" x14ac:dyDescent="0.25">
      <c r="A213" s="3" t="s">
        <v>1049</v>
      </c>
      <c r="B213" s="3" t="s">
        <v>6529</v>
      </c>
      <c r="C213" s="3" t="s">
        <v>3093</v>
      </c>
      <c r="D213" s="3" t="s">
        <v>2452</v>
      </c>
      <c r="E213" s="3" t="s">
        <v>2452</v>
      </c>
      <c r="F213" s="3" t="s">
        <v>3093</v>
      </c>
      <c r="G213" s="3" t="s">
        <v>3093</v>
      </c>
    </row>
    <row r="214" spans="1:7" ht="45" customHeight="1" x14ac:dyDescent="0.25">
      <c r="A214" s="3" t="s">
        <v>1053</v>
      </c>
      <c r="B214" s="3" t="s">
        <v>6530</v>
      </c>
      <c r="C214" s="3" t="s">
        <v>3093</v>
      </c>
      <c r="D214" s="3" t="s">
        <v>2452</v>
      </c>
      <c r="E214" s="3" t="s">
        <v>2452</v>
      </c>
      <c r="F214" s="3" t="s">
        <v>3093</v>
      </c>
      <c r="G214" s="3" t="s">
        <v>3093</v>
      </c>
    </row>
    <row r="215" spans="1:7" ht="45" customHeight="1" x14ac:dyDescent="0.25">
      <c r="A215" s="3" t="s">
        <v>1057</v>
      </c>
      <c r="B215" s="3" t="s">
        <v>6531</v>
      </c>
      <c r="C215" s="3" t="s">
        <v>3093</v>
      </c>
      <c r="D215" s="3" t="s">
        <v>2452</v>
      </c>
      <c r="E215" s="3" t="s">
        <v>2452</v>
      </c>
      <c r="F215" s="3" t="s">
        <v>3093</v>
      </c>
      <c r="G215" s="3" t="s">
        <v>3093</v>
      </c>
    </row>
    <row r="216" spans="1:7" ht="45" customHeight="1" x14ac:dyDescent="0.25">
      <c r="A216" s="3" t="s">
        <v>1060</v>
      </c>
      <c r="B216" s="3" t="s">
        <v>6532</v>
      </c>
      <c r="C216" s="3" t="s">
        <v>3093</v>
      </c>
      <c r="D216" s="3" t="s">
        <v>2452</v>
      </c>
      <c r="E216" s="3" t="s">
        <v>2452</v>
      </c>
      <c r="F216" s="3" t="s">
        <v>3093</v>
      </c>
      <c r="G216" s="3" t="s">
        <v>3093</v>
      </c>
    </row>
    <row r="217" spans="1:7" ht="45" customHeight="1" x14ac:dyDescent="0.25">
      <c r="A217" s="3" t="s">
        <v>1064</v>
      </c>
      <c r="B217" s="3" t="s">
        <v>6533</v>
      </c>
      <c r="C217" s="3" t="s">
        <v>3093</v>
      </c>
      <c r="D217" s="3" t="s">
        <v>2452</v>
      </c>
      <c r="E217" s="3" t="s">
        <v>2452</v>
      </c>
      <c r="F217" s="3" t="s">
        <v>3093</v>
      </c>
      <c r="G217" s="3" t="s">
        <v>3093</v>
      </c>
    </row>
    <row r="218" spans="1:7" ht="45" customHeight="1" x14ac:dyDescent="0.25">
      <c r="A218" s="3" t="s">
        <v>1068</v>
      </c>
      <c r="B218" s="3" t="s">
        <v>6534</v>
      </c>
      <c r="C218" s="3" t="s">
        <v>3093</v>
      </c>
      <c r="D218" s="3" t="s">
        <v>2452</v>
      </c>
      <c r="E218" s="3" t="s">
        <v>2452</v>
      </c>
      <c r="F218" s="3" t="s">
        <v>3093</v>
      </c>
      <c r="G218" s="3" t="s">
        <v>3093</v>
      </c>
    </row>
    <row r="219" spans="1:7" ht="45" customHeight="1" x14ac:dyDescent="0.25">
      <c r="A219" s="3" t="s">
        <v>1071</v>
      </c>
      <c r="B219" s="3" t="s">
        <v>6535</v>
      </c>
      <c r="C219" s="3" t="s">
        <v>3093</v>
      </c>
      <c r="D219" s="3" t="s">
        <v>2452</v>
      </c>
      <c r="E219" s="3" t="s">
        <v>2452</v>
      </c>
      <c r="F219" s="3" t="s">
        <v>3093</v>
      </c>
      <c r="G219" s="3" t="s">
        <v>3093</v>
      </c>
    </row>
    <row r="220" spans="1:7" ht="45" customHeight="1" x14ac:dyDescent="0.25">
      <c r="A220" s="3" t="s">
        <v>1075</v>
      </c>
      <c r="B220" s="3" t="s">
        <v>6536</v>
      </c>
      <c r="C220" s="3" t="s">
        <v>3093</v>
      </c>
      <c r="D220" s="3" t="s">
        <v>2452</v>
      </c>
      <c r="E220" s="3" t="s">
        <v>2452</v>
      </c>
      <c r="F220" s="3" t="s">
        <v>3093</v>
      </c>
      <c r="G220" s="3" t="s">
        <v>3093</v>
      </c>
    </row>
    <row r="221" spans="1:7" ht="45" customHeight="1" x14ac:dyDescent="0.25">
      <c r="A221" s="3" t="s">
        <v>1078</v>
      </c>
      <c r="B221" s="3" t="s">
        <v>6537</v>
      </c>
      <c r="C221" s="3" t="s">
        <v>3093</v>
      </c>
      <c r="D221" s="3" t="s">
        <v>2452</v>
      </c>
      <c r="E221" s="3" t="s">
        <v>2452</v>
      </c>
      <c r="F221" s="3" t="s">
        <v>3093</v>
      </c>
      <c r="G221" s="3" t="s">
        <v>3093</v>
      </c>
    </row>
    <row r="222" spans="1:7" ht="45" customHeight="1" x14ac:dyDescent="0.25">
      <c r="A222" s="3" t="s">
        <v>1082</v>
      </c>
      <c r="B222" s="3" t="s">
        <v>6538</v>
      </c>
      <c r="C222" s="3" t="s">
        <v>3093</v>
      </c>
      <c r="D222" s="3" t="s">
        <v>2452</v>
      </c>
      <c r="E222" s="3" t="s">
        <v>2452</v>
      </c>
      <c r="F222" s="3" t="s">
        <v>3093</v>
      </c>
      <c r="G222" s="3" t="s">
        <v>3093</v>
      </c>
    </row>
    <row r="223" spans="1:7" ht="45" customHeight="1" x14ac:dyDescent="0.25">
      <c r="A223" s="3" t="s">
        <v>1085</v>
      </c>
      <c r="B223" s="3" t="s">
        <v>6539</v>
      </c>
      <c r="C223" s="3" t="s">
        <v>3093</v>
      </c>
      <c r="D223" s="3" t="s">
        <v>2452</v>
      </c>
      <c r="E223" s="3" t="s">
        <v>2452</v>
      </c>
      <c r="F223" s="3" t="s">
        <v>3093</v>
      </c>
      <c r="G223" s="3" t="s">
        <v>3093</v>
      </c>
    </row>
    <row r="224" spans="1:7" ht="45" customHeight="1" x14ac:dyDescent="0.25">
      <c r="A224" s="3" t="s">
        <v>1087</v>
      </c>
      <c r="B224" s="3" t="s">
        <v>6540</v>
      </c>
      <c r="C224" s="3" t="s">
        <v>3093</v>
      </c>
      <c r="D224" s="3" t="s">
        <v>2452</v>
      </c>
      <c r="E224" s="3" t="s">
        <v>2452</v>
      </c>
      <c r="F224" s="3" t="s">
        <v>3093</v>
      </c>
      <c r="G224" s="3" t="s">
        <v>3093</v>
      </c>
    </row>
    <row r="225" spans="1:7" ht="45" customHeight="1" x14ac:dyDescent="0.25">
      <c r="A225" s="3" t="s">
        <v>1091</v>
      </c>
      <c r="B225" s="3" t="s">
        <v>6541</v>
      </c>
      <c r="C225" s="3" t="s">
        <v>3093</v>
      </c>
      <c r="D225" s="3" t="s">
        <v>2452</v>
      </c>
      <c r="E225" s="3" t="s">
        <v>2452</v>
      </c>
      <c r="F225" s="3" t="s">
        <v>3093</v>
      </c>
      <c r="G225" s="3" t="s">
        <v>3093</v>
      </c>
    </row>
    <row r="226" spans="1:7" ht="45" customHeight="1" x14ac:dyDescent="0.25">
      <c r="A226" s="3" t="s">
        <v>1094</v>
      </c>
      <c r="B226" s="3" t="s">
        <v>6542</v>
      </c>
      <c r="C226" s="3" t="s">
        <v>3093</v>
      </c>
      <c r="D226" s="3" t="s">
        <v>2452</v>
      </c>
      <c r="E226" s="3" t="s">
        <v>2452</v>
      </c>
      <c r="F226" s="3" t="s">
        <v>3093</v>
      </c>
      <c r="G226" s="3" t="s">
        <v>3093</v>
      </c>
    </row>
    <row r="227" spans="1:7" ht="45" customHeight="1" x14ac:dyDescent="0.25">
      <c r="A227" s="3" t="s">
        <v>1096</v>
      </c>
      <c r="B227" s="3" t="s">
        <v>6543</v>
      </c>
      <c r="C227" s="3" t="s">
        <v>3093</v>
      </c>
      <c r="D227" s="3" t="s">
        <v>2452</v>
      </c>
      <c r="E227" s="3" t="s">
        <v>2452</v>
      </c>
      <c r="F227" s="3" t="s">
        <v>3093</v>
      </c>
      <c r="G227" s="3" t="s">
        <v>3093</v>
      </c>
    </row>
    <row r="228" spans="1:7" ht="45" customHeight="1" x14ac:dyDescent="0.25">
      <c r="A228" s="3" t="s">
        <v>1100</v>
      </c>
      <c r="B228" s="3" t="s">
        <v>6544</v>
      </c>
      <c r="C228" s="3" t="s">
        <v>3093</v>
      </c>
      <c r="D228" s="3" t="s">
        <v>2452</v>
      </c>
      <c r="E228" s="3" t="s">
        <v>2452</v>
      </c>
      <c r="F228" s="3" t="s">
        <v>3093</v>
      </c>
      <c r="G228" s="3" t="s">
        <v>3093</v>
      </c>
    </row>
    <row r="229" spans="1:7" ht="45" customHeight="1" x14ac:dyDescent="0.25">
      <c r="A229" s="3" t="s">
        <v>1103</v>
      </c>
      <c r="B229" s="3" t="s">
        <v>6545</v>
      </c>
      <c r="C229" s="3" t="s">
        <v>3093</v>
      </c>
      <c r="D229" s="3" t="s">
        <v>2452</v>
      </c>
      <c r="E229" s="3" t="s">
        <v>2452</v>
      </c>
      <c r="F229" s="3" t="s">
        <v>3093</v>
      </c>
      <c r="G229" s="3" t="s">
        <v>3093</v>
      </c>
    </row>
    <row r="230" spans="1:7" ht="45" customHeight="1" x14ac:dyDescent="0.25">
      <c r="A230" s="3" t="s">
        <v>1107</v>
      </c>
      <c r="B230" s="3" t="s">
        <v>6546</v>
      </c>
      <c r="C230" s="3" t="s">
        <v>3093</v>
      </c>
      <c r="D230" s="3" t="s">
        <v>2452</v>
      </c>
      <c r="E230" s="3" t="s">
        <v>2452</v>
      </c>
      <c r="F230" s="3" t="s">
        <v>3093</v>
      </c>
      <c r="G230" s="3" t="s">
        <v>3093</v>
      </c>
    </row>
    <row r="231" spans="1:7" ht="45" customHeight="1" x14ac:dyDescent="0.25">
      <c r="A231" s="3" t="s">
        <v>1109</v>
      </c>
      <c r="B231" s="3" t="s">
        <v>6547</v>
      </c>
      <c r="C231" s="3" t="s">
        <v>3093</v>
      </c>
      <c r="D231" s="3" t="s">
        <v>2452</v>
      </c>
      <c r="E231" s="3" t="s">
        <v>2452</v>
      </c>
      <c r="F231" s="3" t="s">
        <v>3093</v>
      </c>
      <c r="G231" s="3" t="s">
        <v>3093</v>
      </c>
    </row>
    <row r="232" spans="1:7" ht="45" customHeight="1" x14ac:dyDescent="0.25">
      <c r="A232" s="3" t="s">
        <v>1113</v>
      </c>
      <c r="B232" s="3" t="s">
        <v>6548</v>
      </c>
      <c r="C232" s="3" t="s">
        <v>3093</v>
      </c>
      <c r="D232" s="3" t="s">
        <v>2452</v>
      </c>
      <c r="E232" s="3" t="s">
        <v>2452</v>
      </c>
      <c r="F232" s="3" t="s">
        <v>3093</v>
      </c>
      <c r="G232" s="3" t="s">
        <v>3093</v>
      </c>
    </row>
    <row r="233" spans="1:7" ht="45" customHeight="1" x14ac:dyDescent="0.25">
      <c r="A233" s="3" t="s">
        <v>1116</v>
      </c>
      <c r="B233" s="3" t="s">
        <v>6549</v>
      </c>
      <c r="C233" s="3" t="s">
        <v>3093</v>
      </c>
      <c r="D233" s="3" t="s">
        <v>2452</v>
      </c>
      <c r="E233" s="3" t="s">
        <v>2452</v>
      </c>
      <c r="F233" s="3" t="s">
        <v>3093</v>
      </c>
      <c r="G233" s="3" t="s">
        <v>3093</v>
      </c>
    </row>
    <row r="234" spans="1:7" ht="45" customHeight="1" x14ac:dyDescent="0.25">
      <c r="A234" s="3" t="s">
        <v>1120</v>
      </c>
      <c r="B234" s="3" t="s">
        <v>6550</v>
      </c>
      <c r="C234" s="3" t="s">
        <v>3093</v>
      </c>
      <c r="D234" s="3" t="s">
        <v>2452</v>
      </c>
      <c r="E234" s="3" t="s">
        <v>2452</v>
      </c>
      <c r="F234" s="3" t="s">
        <v>3093</v>
      </c>
      <c r="G234" s="3" t="s">
        <v>3093</v>
      </c>
    </row>
    <row r="235" spans="1:7" ht="45" customHeight="1" x14ac:dyDescent="0.25">
      <c r="A235" s="3" t="s">
        <v>1123</v>
      </c>
      <c r="B235" s="3" t="s">
        <v>6551</v>
      </c>
      <c r="C235" s="3" t="s">
        <v>3093</v>
      </c>
      <c r="D235" s="3" t="s">
        <v>2452</v>
      </c>
      <c r="E235" s="3" t="s">
        <v>2452</v>
      </c>
      <c r="F235" s="3" t="s">
        <v>3093</v>
      </c>
      <c r="G235" s="3" t="s">
        <v>3093</v>
      </c>
    </row>
    <row r="236" spans="1:7" ht="45" customHeight="1" x14ac:dyDescent="0.25">
      <c r="A236" s="3" t="s">
        <v>1126</v>
      </c>
      <c r="B236" s="3" t="s">
        <v>6552</v>
      </c>
      <c r="C236" s="3" t="s">
        <v>3093</v>
      </c>
      <c r="D236" s="3" t="s">
        <v>2452</v>
      </c>
      <c r="E236" s="3" t="s">
        <v>2452</v>
      </c>
      <c r="F236" s="3" t="s">
        <v>3093</v>
      </c>
      <c r="G236" s="3" t="s">
        <v>3093</v>
      </c>
    </row>
    <row r="237" spans="1:7" ht="45" customHeight="1" x14ac:dyDescent="0.25">
      <c r="A237" s="3" t="s">
        <v>1128</v>
      </c>
      <c r="B237" s="3" t="s">
        <v>6553</v>
      </c>
      <c r="C237" s="3" t="s">
        <v>3093</v>
      </c>
      <c r="D237" s="3" t="s">
        <v>2452</v>
      </c>
      <c r="E237" s="3" t="s">
        <v>2452</v>
      </c>
      <c r="F237" s="3" t="s">
        <v>3093</v>
      </c>
      <c r="G237" s="3" t="s">
        <v>3093</v>
      </c>
    </row>
    <row r="238" spans="1:7" ht="45" customHeight="1" x14ac:dyDescent="0.25">
      <c r="A238" s="3" t="s">
        <v>1131</v>
      </c>
      <c r="B238" s="3" t="s">
        <v>6554</v>
      </c>
      <c r="C238" s="3" t="s">
        <v>3093</v>
      </c>
      <c r="D238" s="3" t="s">
        <v>2452</v>
      </c>
      <c r="E238" s="3" t="s">
        <v>2452</v>
      </c>
      <c r="F238" s="3" t="s">
        <v>3093</v>
      </c>
      <c r="G238" s="3" t="s">
        <v>3093</v>
      </c>
    </row>
    <row r="239" spans="1:7" ht="45" customHeight="1" x14ac:dyDescent="0.25">
      <c r="A239" s="3" t="s">
        <v>1136</v>
      </c>
      <c r="B239" s="3" t="s">
        <v>6555</v>
      </c>
      <c r="C239" s="3" t="s">
        <v>3093</v>
      </c>
      <c r="D239" s="3" t="s">
        <v>2452</v>
      </c>
      <c r="E239" s="3" t="s">
        <v>2452</v>
      </c>
      <c r="F239" s="3" t="s">
        <v>3093</v>
      </c>
      <c r="G239" s="3" t="s">
        <v>3093</v>
      </c>
    </row>
    <row r="240" spans="1:7" ht="45" customHeight="1" x14ac:dyDescent="0.25">
      <c r="A240" s="3" t="s">
        <v>1139</v>
      </c>
      <c r="B240" s="3" t="s">
        <v>6556</v>
      </c>
      <c r="C240" s="3" t="s">
        <v>3093</v>
      </c>
      <c r="D240" s="3" t="s">
        <v>2452</v>
      </c>
      <c r="E240" s="3" t="s">
        <v>2452</v>
      </c>
      <c r="F240" s="3" t="s">
        <v>3093</v>
      </c>
      <c r="G240" s="3" t="s">
        <v>3093</v>
      </c>
    </row>
    <row r="241" spans="1:7" ht="45" customHeight="1" x14ac:dyDescent="0.25">
      <c r="A241" s="3" t="s">
        <v>1143</v>
      </c>
      <c r="B241" s="3" t="s">
        <v>6557</v>
      </c>
      <c r="C241" s="3" t="s">
        <v>3093</v>
      </c>
      <c r="D241" s="3" t="s">
        <v>2452</v>
      </c>
      <c r="E241" s="3" t="s">
        <v>2452</v>
      </c>
      <c r="F241" s="3" t="s">
        <v>3093</v>
      </c>
      <c r="G241" s="3" t="s">
        <v>3093</v>
      </c>
    </row>
    <row r="242" spans="1:7" ht="45" customHeight="1" x14ac:dyDescent="0.25">
      <c r="A242" s="3" t="s">
        <v>1147</v>
      </c>
      <c r="B242" s="3" t="s">
        <v>6558</v>
      </c>
      <c r="C242" s="3" t="s">
        <v>3093</v>
      </c>
      <c r="D242" s="3" t="s">
        <v>2452</v>
      </c>
      <c r="E242" s="3" t="s">
        <v>2452</v>
      </c>
      <c r="F242" s="3" t="s">
        <v>3093</v>
      </c>
      <c r="G242" s="3" t="s">
        <v>3093</v>
      </c>
    </row>
    <row r="243" spans="1:7" ht="45" customHeight="1" x14ac:dyDescent="0.25">
      <c r="A243" s="3" t="s">
        <v>1150</v>
      </c>
      <c r="B243" s="3" t="s">
        <v>6559</v>
      </c>
      <c r="C243" s="3" t="s">
        <v>3093</v>
      </c>
      <c r="D243" s="3" t="s">
        <v>2452</v>
      </c>
      <c r="E243" s="3" t="s">
        <v>2452</v>
      </c>
      <c r="F243" s="3" t="s">
        <v>3093</v>
      </c>
      <c r="G243" s="3" t="s">
        <v>3093</v>
      </c>
    </row>
    <row r="244" spans="1:7" ht="45" customHeight="1" x14ac:dyDescent="0.25">
      <c r="A244" s="3" t="s">
        <v>1154</v>
      </c>
      <c r="B244" s="3" t="s">
        <v>6560</v>
      </c>
      <c r="C244" s="3" t="s">
        <v>3093</v>
      </c>
      <c r="D244" s="3" t="s">
        <v>2452</v>
      </c>
      <c r="E244" s="3" t="s">
        <v>2452</v>
      </c>
      <c r="F244" s="3" t="s">
        <v>3093</v>
      </c>
      <c r="G244" s="3" t="s">
        <v>3093</v>
      </c>
    </row>
    <row r="245" spans="1:7" ht="45" customHeight="1" x14ac:dyDescent="0.25">
      <c r="A245" s="3" t="s">
        <v>1158</v>
      </c>
      <c r="B245" s="3" t="s">
        <v>6561</v>
      </c>
      <c r="C245" s="3" t="s">
        <v>3093</v>
      </c>
      <c r="D245" s="3" t="s">
        <v>2452</v>
      </c>
      <c r="E245" s="3" t="s">
        <v>2452</v>
      </c>
      <c r="F245" s="3" t="s">
        <v>3093</v>
      </c>
      <c r="G245" s="3" t="s">
        <v>3093</v>
      </c>
    </row>
    <row r="246" spans="1:7" ht="45" customHeight="1" x14ac:dyDescent="0.25">
      <c r="A246" s="3" t="s">
        <v>1162</v>
      </c>
      <c r="B246" s="3" t="s">
        <v>6562</v>
      </c>
      <c r="C246" s="3" t="s">
        <v>3093</v>
      </c>
      <c r="D246" s="3" t="s">
        <v>2452</v>
      </c>
      <c r="E246" s="3" t="s">
        <v>2452</v>
      </c>
      <c r="F246" s="3" t="s">
        <v>3093</v>
      </c>
      <c r="G246" s="3" t="s">
        <v>3093</v>
      </c>
    </row>
    <row r="247" spans="1:7" ht="45" customHeight="1" x14ac:dyDescent="0.25">
      <c r="A247" s="3" t="s">
        <v>1166</v>
      </c>
      <c r="B247" s="3" t="s">
        <v>6563</v>
      </c>
      <c r="C247" s="3" t="s">
        <v>3093</v>
      </c>
      <c r="D247" s="3" t="s">
        <v>2452</v>
      </c>
      <c r="E247" s="3" t="s">
        <v>2452</v>
      </c>
      <c r="F247" s="3" t="s">
        <v>3093</v>
      </c>
      <c r="G247" s="3" t="s">
        <v>3093</v>
      </c>
    </row>
    <row r="248" spans="1:7" ht="45" customHeight="1" x14ac:dyDescent="0.25">
      <c r="A248" s="3" t="s">
        <v>1170</v>
      </c>
      <c r="B248" s="3" t="s">
        <v>6564</v>
      </c>
      <c r="C248" s="3" t="s">
        <v>3093</v>
      </c>
      <c r="D248" s="3" t="s">
        <v>2452</v>
      </c>
      <c r="E248" s="3" t="s">
        <v>2452</v>
      </c>
      <c r="F248" s="3" t="s">
        <v>3093</v>
      </c>
      <c r="G248" s="3" t="s">
        <v>3093</v>
      </c>
    </row>
    <row r="249" spans="1:7" ht="45" customHeight="1" x14ac:dyDescent="0.25">
      <c r="A249" s="3" t="s">
        <v>1173</v>
      </c>
      <c r="B249" s="3" t="s">
        <v>6565</v>
      </c>
      <c r="C249" s="3" t="s">
        <v>3093</v>
      </c>
      <c r="D249" s="3" t="s">
        <v>2452</v>
      </c>
      <c r="E249" s="3" t="s">
        <v>2452</v>
      </c>
      <c r="F249" s="3" t="s">
        <v>3093</v>
      </c>
      <c r="G249" s="3" t="s">
        <v>3093</v>
      </c>
    </row>
    <row r="250" spans="1:7" ht="45" customHeight="1" x14ac:dyDescent="0.25">
      <c r="A250" s="3" t="s">
        <v>1175</v>
      </c>
      <c r="B250" s="3" t="s">
        <v>6566</v>
      </c>
      <c r="C250" s="3" t="s">
        <v>3093</v>
      </c>
      <c r="D250" s="3" t="s">
        <v>2452</v>
      </c>
      <c r="E250" s="3" t="s">
        <v>2452</v>
      </c>
      <c r="F250" s="3" t="s">
        <v>3093</v>
      </c>
      <c r="G250" s="3" t="s">
        <v>3093</v>
      </c>
    </row>
    <row r="251" spans="1:7" ht="45" customHeight="1" x14ac:dyDescent="0.25">
      <c r="A251" s="3" t="s">
        <v>1178</v>
      </c>
      <c r="B251" s="3" t="s">
        <v>6567</v>
      </c>
      <c r="C251" s="3" t="s">
        <v>3093</v>
      </c>
      <c r="D251" s="3" t="s">
        <v>2452</v>
      </c>
      <c r="E251" s="3" t="s">
        <v>2452</v>
      </c>
      <c r="F251" s="3" t="s">
        <v>3093</v>
      </c>
      <c r="G251" s="3" t="s">
        <v>3093</v>
      </c>
    </row>
    <row r="252" spans="1:7" ht="45" customHeight="1" x14ac:dyDescent="0.25">
      <c r="A252" s="3" t="s">
        <v>1181</v>
      </c>
      <c r="B252" s="3" t="s">
        <v>6568</v>
      </c>
      <c r="C252" s="3" t="s">
        <v>3093</v>
      </c>
      <c r="D252" s="3" t="s">
        <v>2452</v>
      </c>
      <c r="E252" s="3" t="s">
        <v>2452</v>
      </c>
      <c r="F252" s="3" t="s">
        <v>3093</v>
      </c>
      <c r="G252" s="3" t="s">
        <v>3093</v>
      </c>
    </row>
    <row r="253" spans="1:7" ht="45" customHeight="1" x14ac:dyDescent="0.25">
      <c r="A253" s="3" t="s">
        <v>1185</v>
      </c>
      <c r="B253" s="3" t="s">
        <v>6569</v>
      </c>
      <c r="C253" s="3" t="s">
        <v>3093</v>
      </c>
      <c r="D253" s="3" t="s">
        <v>2452</v>
      </c>
      <c r="E253" s="3" t="s">
        <v>2452</v>
      </c>
      <c r="F253" s="3" t="s">
        <v>3093</v>
      </c>
      <c r="G253" s="3" t="s">
        <v>3093</v>
      </c>
    </row>
    <row r="254" spans="1:7" ht="45" customHeight="1" x14ac:dyDescent="0.25">
      <c r="A254" s="3" t="s">
        <v>1189</v>
      </c>
      <c r="B254" s="3" t="s">
        <v>6570</v>
      </c>
      <c r="C254" s="3" t="s">
        <v>3093</v>
      </c>
      <c r="D254" s="3" t="s">
        <v>2452</v>
      </c>
      <c r="E254" s="3" t="s">
        <v>2452</v>
      </c>
      <c r="F254" s="3" t="s">
        <v>3093</v>
      </c>
      <c r="G254" s="3" t="s">
        <v>3093</v>
      </c>
    </row>
    <row r="255" spans="1:7" ht="45" customHeight="1" x14ac:dyDescent="0.25">
      <c r="A255" s="3" t="s">
        <v>1193</v>
      </c>
      <c r="B255" s="3" t="s">
        <v>6571</v>
      </c>
      <c r="C255" s="3" t="s">
        <v>3093</v>
      </c>
      <c r="D255" s="3" t="s">
        <v>2452</v>
      </c>
      <c r="E255" s="3" t="s">
        <v>2452</v>
      </c>
      <c r="F255" s="3" t="s">
        <v>3093</v>
      </c>
      <c r="G255" s="3" t="s">
        <v>3093</v>
      </c>
    </row>
    <row r="256" spans="1:7" ht="45" customHeight="1" x14ac:dyDescent="0.25">
      <c r="A256" s="3" t="s">
        <v>1196</v>
      </c>
      <c r="B256" s="3" t="s">
        <v>6572</v>
      </c>
      <c r="C256" s="3" t="s">
        <v>3093</v>
      </c>
      <c r="D256" s="3" t="s">
        <v>2452</v>
      </c>
      <c r="E256" s="3" t="s">
        <v>2452</v>
      </c>
      <c r="F256" s="3" t="s">
        <v>3093</v>
      </c>
      <c r="G256" s="3" t="s">
        <v>3093</v>
      </c>
    </row>
    <row r="257" spans="1:7" ht="45" customHeight="1" x14ac:dyDescent="0.25">
      <c r="A257" s="3" t="s">
        <v>1199</v>
      </c>
      <c r="B257" s="3" t="s">
        <v>6573</v>
      </c>
      <c r="C257" s="3" t="s">
        <v>3093</v>
      </c>
      <c r="D257" s="3" t="s">
        <v>2452</v>
      </c>
      <c r="E257" s="3" t="s">
        <v>2452</v>
      </c>
      <c r="F257" s="3" t="s">
        <v>3093</v>
      </c>
      <c r="G257" s="3" t="s">
        <v>3093</v>
      </c>
    </row>
    <row r="258" spans="1:7" ht="45" customHeight="1" x14ac:dyDescent="0.25">
      <c r="A258" s="3" t="s">
        <v>1201</v>
      </c>
      <c r="B258" s="3" t="s">
        <v>6574</v>
      </c>
      <c r="C258" s="3" t="s">
        <v>3093</v>
      </c>
      <c r="D258" s="3" t="s">
        <v>2452</v>
      </c>
      <c r="E258" s="3" t="s">
        <v>2452</v>
      </c>
      <c r="F258" s="3" t="s">
        <v>3093</v>
      </c>
      <c r="G258" s="3" t="s">
        <v>3093</v>
      </c>
    </row>
    <row r="259" spans="1:7" ht="45" customHeight="1" x14ac:dyDescent="0.25">
      <c r="A259" s="3" t="s">
        <v>1203</v>
      </c>
      <c r="B259" s="3" t="s">
        <v>6575</v>
      </c>
      <c r="C259" s="3" t="s">
        <v>3093</v>
      </c>
      <c r="D259" s="3" t="s">
        <v>2452</v>
      </c>
      <c r="E259" s="3" t="s">
        <v>2452</v>
      </c>
      <c r="F259" s="3" t="s">
        <v>3093</v>
      </c>
      <c r="G259" s="3" t="s">
        <v>3093</v>
      </c>
    </row>
    <row r="260" spans="1:7" ht="45" customHeight="1" x14ac:dyDescent="0.25">
      <c r="A260" s="3" t="s">
        <v>1206</v>
      </c>
      <c r="B260" s="3" t="s">
        <v>6576</v>
      </c>
      <c r="C260" s="3" t="s">
        <v>3093</v>
      </c>
      <c r="D260" s="3" t="s">
        <v>2452</v>
      </c>
      <c r="E260" s="3" t="s">
        <v>2452</v>
      </c>
      <c r="F260" s="3" t="s">
        <v>3093</v>
      </c>
      <c r="G260" s="3" t="s">
        <v>3093</v>
      </c>
    </row>
    <row r="261" spans="1:7" ht="45" customHeight="1" x14ac:dyDescent="0.25">
      <c r="A261" s="3" t="s">
        <v>1213</v>
      </c>
      <c r="B261" s="3" t="s">
        <v>6577</v>
      </c>
      <c r="C261" s="3" t="s">
        <v>3093</v>
      </c>
      <c r="D261" s="3" t="s">
        <v>2452</v>
      </c>
      <c r="E261" s="3" t="s">
        <v>2452</v>
      </c>
      <c r="F261" s="3" t="s">
        <v>3093</v>
      </c>
      <c r="G261" s="3" t="s">
        <v>3093</v>
      </c>
    </row>
    <row r="262" spans="1:7" ht="45" customHeight="1" x14ac:dyDescent="0.25">
      <c r="A262" s="3" t="s">
        <v>1216</v>
      </c>
      <c r="B262" s="3" t="s">
        <v>6578</v>
      </c>
      <c r="C262" s="3" t="s">
        <v>3093</v>
      </c>
      <c r="D262" s="3" t="s">
        <v>2452</v>
      </c>
      <c r="E262" s="3" t="s">
        <v>2452</v>
      </c>
      <c r="F262" s="3" t="s">
        <v>3093</v>
      </c>
      <c r="G262" s="3" t="s">
        <v>3093</v>
      </c>
    </row>
    <row r="263" spans="1:7" ht="45" customHeight="1" x14ac:dyDescent="0.25">
      <c r="A263" s="3" t="s">
        <v>1219</v>
      </c>
      <c r="B263" s="3" t="s">
        <v>6579</v>
      </c>
      <c r="C263" s="3" t="s">
        <v>3093</v>
      </c>
      <c r="D263" s="3" t="s">
        <v>2452</v>
      </c>
      <c r="E263" s="3" t="s">
        <v>2452</v>
      </c>
      <c r="F263" s="3" t="s">
        <v>3093</v>
      </c>
      <c r="G263" s="3" t="s">
        <v>3093</v>
      </c>
    </row>
    <row r="264" spans="1:7" ht="45" customHeight="1" x14ac:dyDescent="0.25">
      <c r="A264" s="3" t="s">
        <v>1222</v>
      </c>
      <c r="B264" s="3" t="s">
        <v>6580</v>
      </c>
      <c r="C264" s="3" t="s">
        <v>3093</v>
      </c>
      <c r="D264" s="3" t="s">
        <v>2452</v>
      </c>
      <c r="E264" s="3" t="s">
        <v>2452</v>
      </c>
      <c r="F264" s="3" t="s">
        <v>3093</v>
      </c>
      <c r="G264" s="3" t="s">
        <v>3093</v>
      </c>
    </row>
    <row r="265" spans="1:7" ht="45" customHeight="1" x14ac:dyDescent="0.25">
      <c r="A265" s="3" t="s">
        <v>1225</v>
      </c>
      <c r="B265" s="3" t="s">
        <v>6581</v>
      </c>
      <c r="C265" s="3" t="s">
        <v>3093</v>
      </c>
      <c r="D265" s="3" t="s">
        <v>2452</v>
      </c>
      <c r="E265" s="3" t="s">
        <v>2452</v>
      </c>
      <c r="F265" s="3" t="s">
        <v>3093</v>
      </c>
      <c r="G265" s="3" t="s">
        <v>3093</v>
      </c>
    </row>
    <row r="266" spans="1:7" ht="45" customHeight="1" x14ac:dyDescent="0.25">
      <c r="A266" s="3" t="s">
        <v>1229</v>
      </c>
      <c r="B266" s="3" t="s">
        <v>6582</v>
      </c>
      <c r="C266" s="3" t="s">
        <v>3093</v>
      </c>
      <c r="D266" s="3" t="s">
        <v>2452</v>
      </c>
      <c r="E266" s="3" t="s">
        <v>2452</v>
      </c>
      <c r="F266" s="3" t="s">
        <v>3093</v>
      </c>
      <c r="G266" s="3" t="s">
        <v>3093</v>
      </c>
    </row>
    <row r="267" spans="1:7" ht="45" customHeight="1" x14ac:dyDescent="0.25">
      <c r="A267" s="3" t="s">
        <v>1231</v>
      </c>
      <c r="B267" s="3" t="s">
        <v>6583</v>
      </c>
      <c r="C267" s="3" t="s">
        <v>3093</v>
      </c>
      <c r="D267" s="3" t="s">
        <v>2452</v>
      </c>
      <c r="E267" s="3" t="s">
        <v>2452</v>
      </c>
      <c r="F267" s="3" t="s">
        <v>3093</v>
      </c>
      <c r="G267" s="3" t="s">
        <v>3093</v>
      </c>
    </row>
    <row r="268" spans="1:7" ht="45" customHeight="1" x14ac:dyDescent="0.25">
      <c r="A268" s="3" t="s">
        <v>1235</v>
      </c>
      <c r="B268" s="3" t="s">
        <v>6584</v>
      </c>
      <c r="C268" s="3" t="s">
        <v>3093</v>
      </c>
      <c r="D268" s="3" t="s">
        <v>2452</v>
      </c>
      <c r="E268" s="3" t="s">
        <v>2452</v>
      </c>
      <c r="F268" s="3" t="s">
        <v>3093</v>
      </c>
      <c r="G268" s="3" t="s">
        <v>3093</v>
      </c>
    </row>
    <row r="269" spans="1:7" ht="45" customHeight="1" x14ac:dyDescent="0.25">
      <c r="A269" s="3" t="s">
        <v>1237</v>
      </c>
      <c r="B269" s="3" t="s">
        <v>6585</v>
      </c>
      <c r="C269" s="3" t="s">
        <v>3093</v>
      </c>
      <c r="D269" s="3" t="s">
        <v>2452</v>
      </c>
      <c r="E269" s="3" t="s">
        <v>2452</v>
      </c>
      <c r="F269" s="3" t="s">
        <v>3093</v>
      </c>
      <c r="G269" s="3" t="s">
        <v>3093</v>
      </c>
    </row>
    <row r="270" spans="1:7" ht="45" customHeight="1" x14ac:dyDescent="0.25">
      <c r="A270" s="3" t="s">
        <v>1240</v>
      </c>
      <c r="B270" s="3" t="s">
        <v>6586</v>
      </c>
      <c r="C270" s="3" t="s">
        <v>3093</v>
      </c>
      <c r="D270" s="3" t="s">
        <v>2452</v>
      </c>
      <c r="E270" s="3" t="s">
        <v>2452</v>
      </c>
      <c r="F270" s="3" t="s">
        <v>3093</v>
      </c>
      <c r="G270" s="3" t="s">
        <v>3093</v>
      </c>
    </row>
    <row r="271" spans="1:7" ht="45" customHeight="1" x14ac:dyDescent="0.25">
      <c r="A271" s="3" t="s">
        <v>1242</v>
      </c>
      <c r="B271" s="3" t="s">
        <v>6587</v>
      </c>
      <c r="C271" s="3" t="s">
        <v>3093</v>
      </c>
      <c r="D271" s="3" t="s">
        <v>2452</v>
      </c>
      <c r="E271" s="3" t="s">
        <v>2452</v>
      </c>
      <c r="F271" s="3" t="s">
        <v>3093</v>
      </c>
      <c r="G271" s="3" t="s">
        <v>3093</v>
      </c>
    </row>
    <row r="272" spans="1:7" ht="45" customHeight="1" x14ac:dyDescent="0.25">
      <c r="A272" s="3" t="s">
        <v>1245</v>
      </c>
      <c r="B272" s="3" t="s">
        <v>6588</v>
      </c>
      <c r="C272" s="3" t="s">
        <v>3093</v>
      </c>
      <c r="D272" s="3" t="s">
        <v>2452</v>
      </c>
      <c r="E272" s="3" t="s">
        <v>2452</v>
      </c>
      <c r="F272" s="3" t="s">
        <v>3093</v>
      </c>
      <c r="G272" s="3" t="s">
        <v>3093</v>
      </c>
    </row>
    <row r="273" spans="1:7" ht="45" customHeight="1" x14ac:dyDescent="0.25">
      <c r="A273" s="3" t="s">
        <v>1249</v>
      </c>
      <c r="B273" s="3" t="s">
        <v>6589</v>
      </c>
      <c r="C273" s="3" t="s">
        <v>3093</v>
      </c>
      <c r="D273" s="3" t="s">
        <v>2452</v>
      </c>
      <c r="E273" s="3" t="s">
        <v>2452</v>
      </c>
      <c r="F273" s="3" t="s">
        <v>3093</v>
      </c>
      <c r="G273" s="3" t="s">
        <v>3093</v>
      </c>
    </row>
    <row r="274" spans="1:7" ht="45" customHeight="1" x14ac:dyDescent="0.25">
      <c r="A274" s="3" t="s">
        <v>1252</v>
      </c>
      <c r="B274" s="3" t="s">
        <v>6590</v>
      </c>
      <c r="C274" s="3" t="s">
        <v>3093</v>
      </c>
      <c r="D274" s="3" t="s">
        <v>2452</v>
      </c>
      <c r="E274" s="3" t="s">
        <v>2452</v>
      </c>
      <c r="F274" s="3" t="s">
        <v>3093</v>
      </c>
      <c r="G274" s="3" t="s">
        <v>3093</v>
      </c>
    </row>
    <row r="275" spans="1:7" ht="45" customHeight="1" x14ac:dyDescent="0.25">
      <c r="A275" s="3" t="s">
        <v>1255</v>
      </c>
      <c r="B275" s="3" t="s">
        <v>6591</v>
      </c>
      <c r="C275" s="3" t="s">
        <v>3093</v>
      </c>
      <c r="D275" s="3" t="s">
        <v>2452</v>
      </c>
      <c r="E275" s="3" t="s">
        <v>2452</v>
      </c>
      <c r="F275" s="3" t="s">
        <v>3093</v>
      </c>
      <c r="G275" s="3" t="s">
        <v>3093</v>
      </c>
    </row>
    <row r="276" spans="1:7" ht="45" customHeight="1" x14ac:dyDescent="0.25">
      <c r="A276" s="3" t="s">
        <v>1259</v>
      </c>
      <c r="B276" s="3" t="s">
        <v>6592</v>
      </c>
      <c r="C276" s="3" t="s">
        <v>3093</v>
      </c>
      <c r="D276" s="3" t="s">
        <v>2452</v>
      </c>
      <c r="E276" s="3" t="s">
        <v>2452</v>
      </c>
      <c r="F276" s="3" t="s">
        <v>3093</v>
      </c>
      <c r="G276" s="3" t="s">
        <v>3093</v>
      </c>
    </row>
    <row r="277" spans="1:7" ht="45" customHeight="1" x14ac:dyDescent="0.25">
      <c r="A277" s="3" t="s">
        <v>1263</v>
      </c>
      <c r="B277" s="3" t="s">
        <v>6593</v>
      </c>
      <c r="C277" s="3" t="s">
        <v>3093</v>
      </c>
      <c r="D277" s="3" t="s">
        <v>2452</v>
      </c>
      <c r="E277" s="3" t="s">
        <v>2452</v>
      </c>
      <c r="F277" s="3" t="s">
        <v>3093</v>
      </c>
      <c r="G277" s="3" t="s">
        <v>3093</v>
      </c>
    </row>
    <row r="278" spans="1:7" ht="45" customHeight="1" x14ac:dyDescent="0.25">
      <c r="A278" s="3" t="s">
        <v>1266</v>
      </c>
      <c r="B278" s="3" t="s">
        <v>6594</v>
      </c>
      <c r="C278" s="3" t="s">
        <v>3093</v>
      </c>
      <c r="D278" s="3" t="s">
        <v>2452</v>
      </c>
      <c r="E278" s="3" t="s">
        <v>2452</v>
      </c>
      <c r="F278" s="3" t="s">
        <v>3093</v>
      </c>
      <c r="G278" s="3" t="s">
        <v>3093</v>
      </c>
    </row>
    <row r="279" spans="1:7" ht="45" customHeight="1" x14ac:dyDescent="0.25">
      <c r="A279" s="3" t="s">
        <v>1269</v>
      </c>
      <c r="B279" s="3" t="s">
        <v>6595</v>
      </c>
      <c r="C279" s="3" t="s">
        <v>3093</v>
      </c>
      <c r="D279" s="3" t="s">
        <v>2452</v>
      </c>
      <c r="E279" s="3" t="s">
        <v>2452</v>
      </c>
      <c r="F279" s="3" t="s">
        <v>3093</v>
      </c>
      <c r="G279" s="3" t="s">
        <v>3093</v>
      </c>
    </row>
    <row r="280" spans="1:7" ht="45" customHeight="1" x14ac:dyDescent="0.25">
      <c r="A280" s="3" t="s">
        <v>1272</v>
      </c>
      <c r="B280" s="3" t="s">
        <v>6596</v>
      </c>
      <c r="C280" s="3" t="s">
        <v>3093</v>
      </c>
      <c r="D280" s="3" t="s">
        <v>2452</v>
      </c>
      <c r="E280" s="3" t="s">
        <v>2452</v>
      </c>
      <c r="F280" s="3" t="s">
        <v>3093</v>
      </c>
      <c r="G280" s="3" t="s">
        <v>3093</v>
      </c>
    </row>
    <row r="281" spans="1:7" ht="45" customHeight="1" x14ac:dyDescent="0.25">
      <c r="A281" s="3" t="s">
        <v>1275</v>
      </c>
      <c r="B281" s="3" t="s">
        <v>6597</v>
      </c>
      <c r="C281" s="3" t="s">
        <v>3093</v>
      </c>
      <c r="D281" s="3" t="s">
        <v>2452</v>
      </c>
      <c r="E281" s="3" t="s">
        <v>2452</v>
      </c>
      <c r="F281" s="3" t="s">
        <v>3093</v>
      </c>
      <c r="G281" s="3" t="s">
        <v>3093</v>
      </c>
    </row>
    <row r="282" spans="1:7" ht="45" customHeight="1" x14ac:dyDescent="0.25">
      <c r="A282" s="3" t="s">
        <v>1278</v>
      </c>
      <c r="B282" s="3" t="s">
        <v>6598</v>
      </c>
      <c r="C282" s="3" t="s">
        <v>3093</v>
      </c>
      <c r="D282" s="3" t="s">
        <v>2452</v>
      </c>
      <c r="E282" s="3" t="s">
        <v>2452</v>
      </c>
      <c r="F282" s="3" t="s">
        <v>3093</v>
      </c>
      <c r="G282" s="3" t="s">
        <v>3093</v>
      </c>
    </row>
    <row r="283" spans="1:7" ht="45" customHeight="1" x14ac:dyDescent="0.25">
      <c r="A283" s="3" t="s">
        <v>1281</v>
      </c>
      <c r="B283" s="3" t="s">
        <v>6599</v>
      </c>
      <c r="C283" s="3" t="s">
        <v>3093</v>
      </c>
      <c r="D283" s="3" t="s">
        <v>2452</v>
      </c>
      <c r="E283" s="3" t="s">
        <v>2452</v>
      </c>
      <c r="F283" s="3" t="s">
        <v>3093</v>
      </c>
      <c r="G283" s="3" t="s">
        <v>3093</v>
      </c>
    </row>
    <row r="284" spans="1:7" ht="45" customHeight="1" x14ac:dyDescent="0.25">
      <c r="A284" s="3" t="s">
        <v>1284</v>
      </c>
      <c r="B284" s="3" t="s">
        <v>6600</v>
      </c>
      <c r="C284" s="3" t="s">
        <v>3093</v>
      </c>
      <c r="D284" s="3" t="s">
        <v>2452</v>
      </c>
      <c r="E284" s="3" t="s">
        <v>2452</v>
      </c>
      <c r="F284" s="3" t="s">
        <v>3093</v>
      </c>
      <c r="G284" s="3" t="s">
        <v>3093</v>
      </c>
    </row>
    <row r="285" spans="1:7" ht="45" customHeight="1" x14ac:dyDescent="0.25">
      <c r="A285" s="3" t="s">
        <v>1287</v>
      </c>
      <c r="B285" s="3" t="s">
        <v>6601</v>
      </c>
      <c r="C285" s="3" t="s">
        <v>3093</v>
      </c>
      <c r="D285" s="3" t="s">
        <v>2452</v>
      </c>
      <c r="E285" s="3" t="s">
        <v>2452</v>
      </c>
      <c r="F285" s="3" t="s">
        <v>3093</v>
      </c>
      <c r="G285" s="3" t="s">
        <v>3093</v>
      </c>
    </row>
    <row r="286" spans="1:7" ht="45" customHeight="1" x14ac:dyDescent="0.25">
      <c r="A286" s="3" t="s">
        <v>1291</v>
      </c>
      <c r="B286" s="3" t="s">
        <v>6602</v>
      </c>
      <c r="C286" s="3" t="s">
        <v>3093</v>
      </c>
      <c r="D286" s="3" t="s">
        <v>2452</v>
      </c>
      <c r="E286" s="3" t="s">
        <v>2452</v>
      </c>
      <c r="F286" s="3" t="s">
        <v>3093</v>
      </c>
      <c r="G286" s="3" t="s">
        <v>3093</v>
      </c>
    </row>
    <row r="287" spans="1:7" ht="45" customHeight="1" x14ac:dyDescent="0.25">
      <c r="A287" s="3" t="s">
        <v>1293</v>
      </c>
      <c r="B287" s="3" t="s">
        <v>6603</v>
      </c>
      <c r="C287" s="3" t="s">
        <v>3093</v>
      </c>
      <c r="D287" s="3" t="s">
        <v>2452</v>
      </c>
      <c r="E287" s="3" t="s">
        <v>2452</v>
      </c>
      <c r="F287" s="3" t="s">
        <v>3093</v>
      </c>
      <c r="G287" s="3" t="s">
        <v>3093</v>
      </c>
    </row>
    <row r="288" spans="1:7" ht="45" customHeight="1" x14ac:dyDescent="0.25">
      <c r="A288" s="3" t="s">
        <v>1297</v>
      </c>
      <c r="B288" s="3" t="s">
        <v>6604</v>
      </c>
      <c r="C288" s="3" t="s">
        <v>3093</v>
      </c>
      <c r="D288" s="3" t="s">
        <v>2452</v>
      </c>
      <c r="E288" s="3" t="s">
        <v>2452</v>
      </c>
      <c r="F288" s="3" t="s">
        <v>3093</v>
      </c>
      <c r="G288" s="3" t="s">
        <v>3093</v>
      </c>
    </row>
    <row r="289" spans="1:7" ht="45" customHeight="1" x14ac:dyDescent="0.25">
      <c r="A289" s="3" t="s">
        <v>1300</v>
      </c>
      <c r="B289" s="3" t="s">
        <v>6605</v>
      </c>
      <c r="C289" s="3" t="s">
        <v>3093</v>
      </c>
      <c r="D289" s="3" t="s">
        <v>2452</v>
      </c>
      <c r="E289" s="3" t="s">
        <v>2452</v>
      </c>
      <c r="F289" s="3" t="s">
        <v>3093</v>
      </c>
      <c r="G289" s="3" t="s">
        <v>3093</v>
      </c>
    </row>
    <row r="290" spans="1:7" ht="45" customHeight="1" x14ac:dyDescent="0.25">
      <c r="A290" s="3" t="s">
        <v>1302</v>
      </c>
      <c r="B290" s="3" t="s">
        <v>6606</v>
      </c>
      <c r="C290" s="3" t="s">
        <v>3093</v>
      </c>
      <c r="D290" s="3" t="s">
        <v>2452</v>
      </c>
      <c r="E290" s="3" t="s">
        <v>2452</v>
      </c>
      <c r="F290" s="3" t="s">
        <v>3093</v>
      </c>
      <c r="G290" s="3" t="s">
        <v>3093</v>
      </c>
    </row>
    <row r="291" spans="1:7" ht="45" customHeight="1" x14ac:dyDescent="0.25">
      <c r="A291" s="3" t="s">
        <v>1305</v>
      </c>
      <c r="B291" s="3" t="s">
        <v>6607</v>
      </c>
      <c r="C291" s="3" t="s">
        <v>3093</v>
      </c>
      <c r="D291" s="3" t="s">
        <v>2452</v>
      </c>
      <c r="E291" s="3" t="s">
        <v>2452</v>
      </c>
      <c r="F291" s="3" t="s">
        <v>3093</v>
      </c>
      <c r="G291" s="3" t="s">
        <v>3093</v>
      </c>
    </row>
    <row r="292" spans="1:7" ht="45" customHeight="1" x14ac:dyDescent="0.25">
      <c r="A292" s="3" t="s">
        <v>1309</v>
      </c>
      <c r="B292" s="3" t="s">
        <v>6608</v>
      </c>
      <c r="C292" s="3" t="s">
        <v>3093</v>
      </c>
      <c r="D292" s="3" t="s">
        <v>2452</v>
      </c>
      <c r="E292" s="3" t="s">
        <v>2452</v>
      </c>
      <c r="F292" s="3" t="s">
        <v>3093</v>
      </c>
      <c r="G292" s="3" t="s">
        <v>3093</v>
      </c>
    </row>
    <row r="293" spans="1:7" ht="45" customHeight="1" x14ac:dyDescent="0.25">
      <c r="A293" s="3" t="s">
        <v>1312</v>
      </c>
      <c r="B293" s="3" t="s">
        <v>6609</v>
      </c>
      <c r="C293" s="3" t="s">
        <v>3093</v>
      </c>
      <c r="D293" s="3" t="s">
        <v>2452</v>
      </c>
      <c r="E293" s="3" t="s">
        <v>2452</v>
      </c>
      <c r="F293" s="3" t="s">
        <v>3093</v>
      </c>
      <c r="G293" s="3" t="s">
        <v>3093</v>
      </c>
    </row>
    <row r="294" spans="1:7" ht="45" customHeight="1" x14ac:dyDescent="0.25">
      <c r="A294" s="3" t="s">
        <v>1315</v>
      </c>
      <c r="B294" s="3" t="s">
        <v>6610</v>
      </c>
      <c r="C294" s="3" t="s">
        <v>3093</v>
      </c>
      <c r="D294" s="3" t="s">
        <v>2452</v>
      </c>
      <c r="E294" s="3" t="s">
        <v>2452</v>
      </c>
      <c r="F294" s="3" t="s">
        <v>3093</v>
      </c>
      <c r="G294" s="3" t="s">
        <v>3093</v>
      </c>
    </row>
    <row r="295" spans="1:7" ht="45" customHeight="1" x14ac:dyDescent="0.25">
      <c r="A295" s="3" t="s">
        <v>1318</v>
      </c>
      <c r="B295" s="3" t="s">
        <v>6611</v>
      </c>
      <c r="C295" s="3" t="s">
        <v>3093</v>
      </c>
      <c r="D295" s="3" t="s">
        <v>2452</v>
      </c>
      <c r="E295" s="3" t="s">
        <v>2452</v>
      </c>
      <c r="F295" s="3" t="s">
        <v>3093</v>
      </c>
      <c r="G295" s="3" t="s">
        <v>3093</v>
      </c>
    </row>
    <row r="296" spans="1:7" ht="45" customHeight="1" x14ac:dyDescent="0.25">
      <c r="A296" s="3" t="s">
        <v>1321</v>
      </c>
      <c r="B296" s="3" t="s">
        <v>6612</v>
      </c>
      <c r="C296" s="3" t="s">
        <v>3093</v>
      </c>
      <c r="D296" s="3" t="s">
        <v>2452</v>
      </c>
      <c r="E296" s="3" t="s">
        <v>2452</v>
      </c>
      <c r="F296" s="3" t="s">
        <v>3093</v>
      </c>
      <c r="G296" s="3" t="s">
        <v>3093</v>
      </c>
    </row>
    <row r="297" spans="1:7" ht="45" customHeight="1" x14ac:dyDescent="0.25">
      <c r="A297" s="3" t="s">
        <v>1325</v>
      </c>
      <c r="B297" s="3" t="s">
        <v>6613</v>
      </c>
      <c r="C297" s="3" t="s">
        <v>3093</v>
      </c>
      <c r="D297" s="3" t="s">
        <v>2452</v>
      </c>
      <c r="E297" s="3" t="s">
        <v>2452</v>
      </c>
      <c r="F297" s="3" t="s">
        <v>3093</v>
      </c>
      <c r="G297" s="3" t="s">
        <v>3093</v>
      </c>
    </row>
    <row r="298" spans="1:7" ht="45" customHeight="1" x14ac:dyDescent="0.25">
      <c r="A298" s="3" t="s">
        <v>1329</v>
      </c>
      <c r="B298" s="3" t="s">
        <v>6614</v>
      </c>
      <c r="C298" s="3" t="s">
        <v>3093</v>
      </c>
      <c r="D298" s="3" t="s">
        <v>2452</v>
      </c>
      <c r="E298" s="3" t="s">
        <v>2452</v>
      </c>
      <c r="F298" s="3" t="s">
        <v>3093</v>
      </c>
      <c r="G298" s="3" t="s">
        <v>3093</v>
      </c>
    </row>
    <row r="299" spans="1:7" ht="45" customHeight="1" x14ac:dyDescent="0.25">
      <c r="A299" s="3" t="s">
        <v>1332</v>
      </c>
      <c r="B299" s="3" t="s">
        <v>6615</v>
      </c>
      <c r="C299" s="3" t="s">
        <v>3093</v>
      </c>
      <c r="D299" s="3" t="s">
        <v>2452</v>
      </c>
      <c r="E299" s="3" t="s">
        <v>2452</v>
      </c>
      <c r="F299" s="3" t="s">
        <v>3093</v>
      </c>
      <c r="G299" s="3" t="s">
        <v>3093</v>
      </c>
    </row>
    <row r="300" spans="1:7" ht="45" customHeight="1" x14ac:dyDescent="0.25">
      <c r="A300" s="3" t="s">
        <v>1336</v>
      </c>
      <c r="B300" s="3" t="s">
        <v>6616</v>
      </c>
      <c r="C300" s="3" t="s">
        <v>3093</v>
      </c>
      <c r="D300" s="3" t="s">
        <v>2452</v>
      </c>
      <c r="E300" s="3" t="s">
        <v>2452</v>
      </c>
      <c r="F300" s="3" t="s">
        <v>3093</v>
      </c>
      <c r="G300" s="3" t="s">
        <v>3093</v>
      </c>
    </row>
    <row r="301" spans="1:7" ht="45" customHeight="1" x14ac:dyDescent="0.25">
      <c r="A301" s="3" t="s">
        <v>1341</v>
      </c>
      <c r="B301" s="3" t="s">
        <v>6617</v>
      </c>
      <c r="C301" s="3" t="s">
        <v>3093</v>
      </c>
      <c r="D301" s="3" t="s">
        <v>2452</v>
      </c>
      <c r="E301" s="3" t="s">
        <v>2452</v>
      </c>
      <c r="F301" s="3" t="s">
        <v>3093</v>
      </c>
      <c r="G301" s="3" t="s">
        <v>3093</v>
      </c>
    </row>
    <row r="302" spans="1:7" ht="45" customHeight="1" x14ac:dyDescent="0.25">
      <c r="A302" s="3" t="s">
        <v>1344</v>
      </c>
      <c r="B302" s="3" t="s">
        <v>6618</v>
      </c>
      <c r="C302" s="3" t="s">
        <v>3093</v>
      </c>
      <c r="D302" s="3" t="s">
        <v>2452</v>
      </c>
      <c r="E302" s="3" t="s">
        <v>2452</v>
      </c>
      <c r="F302" s="3" t="s">
        <v>3093</v>
      </c>
      <c r="G302" s="3" t="s">
        <v>3093</v>
      </c>
    </row>
    <row r="303" spans="1:7" ht="45" customHeight="1" x14ac:dyDescent="0.25">
      <c r="A303" s="3" t="s">
        <v>1347</v>
      </c>
      <c r="B303" s="3" t="s">
        <v>6619</v>
      </c>
      <c r="C303" s="3" t="s">
        <v>3093</v>
      </c>
      <c r="D303" s="3" t="s">
        <v>2452</v>
      </c>
      <c r="E303" s="3" t="s">
        <v>2452</v>
      </c>
      <c r="F303" s="3" t="s">
        <v>3093</v>
      </c>
      <c r="G303" s="3" t="s">
        <v>3093</v>
      </c>
    </row>
    <row r="304" spans="1:7" ht="45" customHeight="1" x14ac:dyDescent="0.25">
      <c r="A304" s="3" t="s">
        <v>1351</v>
      </c>
      <c r="B304" s="3" t="s">
        <v>6620</v>
      </c>
      <c r="C304" s="3" t="s">
        <v>3093</v>
      </c>
      <c r="D304" s="3" t="s">
        <v>2452</v>
      </c>
      <c r="E304" s="3" t="s">
        <v>2452</v>
      </c>
      <c r="F304" s="3" t="s">
        <v>3093</v>
      </c>
      <c r="G304" s="3" t="s">
        <v>3093</v>
      </c>
    </row>
    <row r="305" spans="1:7" ht="45" customHeight="1" x14ac:dyDescent="0.25">
      <c r="A305" s="3" t="s">
        <v>1354</v>
      </c>
      <c r="B305" s="3" t="s">
        <v>6621</v>
      </c>
      <c r="C305" s="3" t="s">
        <v>3093</v>
      </c>
      <c r="D305" s="3" t="s">
        <v>2452</v>
      </c>
      <c r="E305" s="3" t="s">
        <v>2452</v>
      </c>
      <c r="F305" s="3" t="s">
        <v>3093</v>
      </c>
      <c r="G305" s="3" t="s">
        <v>3093</v>
      </c>
    </row>
    <row r="306" spans="1:7" ht="45" customHeight="1" x14ac:dyDescent="0.25">
      <c r="A306" s="3" t="s">
        <v>1358</v>
      </c>
      <c r="B306" s="3" t="s">
        <v>6622</v>
      </c>
      <c r="C306" s="3" t="s">
        <v>3093</v>
      </c>
      <c r="D306" s="3" t="s">
        <v>2452</v>
      </c>
      <c r="E306" s="3" t="s">
        <v>2452</v>
      </c>
      <c r="F306" s="3" t="s">
        <v>3093</v>
      </c>
      <c r="G306" s="3" t="s">
        <v>3093</v>
      </c>
    </row>
    <row r="307" spans="1:7" ht="45" customHeight="1" x14ac:dyDescent="0.25">
      <c r="A307" s="3" t="s">
        <v>1361</v>
      </c>
      <c r="B307" s="3" t="s">
        <v>6623</v>
      </c>
      <c r="C307" s="3" t="s">
        <v>3093</v>
      </c>
      <c r="D307" s="3" t="s">
        <v>2452</v>
      </c>
      <c r="E307" s="3" t="s">
        <v>2452</v>
      </c>
      <c r="F307" s="3" t="s">
        <v>3093</v>
      </c>
      <c r="G307" s="3" t="s">
        <v>3093</v>
      </c>
    </row>
    <row r="308" spans="1:7" ht="45" customHeight="1" x14ac:dyDescent="0.25">
      <c r="A308" s="3" t="s">
        <v>1364</v>
      </c>
      <c r="B308" s="3" t="s">
        <v>6624</v>
      </c>
      <c r="C308" s="3" t="s">
        <v>3093</v>
      </c>
      <c r="D308" s="3" t="s">
        <v>2452</v>
      </c>
      <c r="E308" s="3" t="s">
        <v>2452</v>
      </c>
      <c r="F308" s="3" t="s">
        <v>3093</v>
      </c>
      <c r="G308" s="3" t="s">
        <v>3093</v>
      </c>
    </row>
    <row r="309" spans="1:7" ht="45" customHeight="1" x14ac:dyDescent="0.25">
      <c r="A309" s="3" t="s">
        <v>1367</v>
      </c>
      <c r="B309" s="3" t="s">
        <v>6625</v>
      </c>
      <c r="C309" s="3" t="s">
        <v>3093</v>
      </c>
      <c r="D309" s="3" t="s">
        <v>2452</v>
      </c>
      <c r="E309" s="3" t="s">
        <v>2452</v>
      </c>
      <c r="F309" s="3" t="s">
        <v>3093</v>
      </c>
      <c r="G309" s="3" t="s">
        <v>3093</v>
      </c>
    </row>
    <row r="310" spans="1:7" ht="45" customHeight="1" x14ac:dyDescent="0.25">
      <c r="A310" s="3" t="s">
        <v>1369</v>
      </c>
      <c r="B310" s="3" t="s">
        <v>6626</v>
      </c>
      <c r="C310" s="3" t="s">
        <v>3093</v>
      </c>
      <c r="D310" s="3" t="s">
        <v>2452</v>
      </c>
      <c r="E310" s="3" t="s">
        <v>2452</v>
      </c>
      <c r="F310" s="3" t="s">
        <v>3093</v>
      </c>
      <c r="G310" s="3" t="s">
        <v>3093</v>
      </c>
    </row>
    <row r="311" spans="1:7" ht="45" customHeight="1" x14ac:dyDescent="0.25">
      <c r="A311" s="3" t="s">
        <v>1372</v>
      </c>
      <c r="B311" s="3" t="s">
        <v>6627</v>
      </c>
      <c r="C311" s="3" t="s">
        <v>3093</v>
      </c>
      <c r="D311" s="3" t="s">
        <v>2452</v>
      </c>
      <c r="E311" s="3" t="s">
        <v>2452</v>
      </c>
      <c r="F311" s="3" t="s">
        <v>3093</v>
      </c>
      <c r="G311" s="3" t="s">
        <v>3093</v>
      </c>
    </row>
    <row r="312" spans="1:7" ht="45" customHeight="1" x14ac:dyDescent="0.25">
      <c r="A312" s="3" t="s">
        <v>1376</v>
      </c>
      <c r="B312" s="3" t="s">
        <v>6628</v>
      </c>
      <c r="C312" s="3" t="s">
        <v>3093</v>
      </c>
      <c r="D312" s="3" t="s">
        <v>2452</v>
      </c>
      <c r="E312" s="3" t="s">
        <v>2452</v>
      </c>
      <c r="F312" s="3" t="s">
        <v>3093</v>
      </c>
      <c r="G312" s="3" t="s">
        <v>3093</v>
      </c>
    </row>
    <row r="313" spans="1:7" ht="45" customHeight="1" x14ac:dyDescent="0.25">
      <c r="A313" s="3" t="s">
        <v>1380</v>
      </c>
      <c r="B313" s="3" t="s">
        <v>6629</v>
      </c>
      <c r="C313" s="3" t="s">
        <v>3093</v>
      </c>
      <c r="D313" s="3" t="s">
        <v>2452</v>
      </c>
      <c r="E313" s="3" t="s">
        <v>2452</v>
      </c>
      <c r="F313" s="3" t="s">
        <v>3093</v>
      </c>
      <c r="G313" s="3" t="s">
        <v>3093</v>
      </c>
    </row>
    <row r="314" spans="1:7" ht="45" customHeight="1" x14ac:dyDescent="0.25">
      <c r="A314" s="3" t="s">
        <v>1383</v>
      </c>
      <c r="B314" s="3" t="s">
        <v>6630</v>
      </c>
      <c r="C314" s="3" t="s">
        <v>3093</v>
      </c>
      <c r="D314" s="3" t="s">
        <v>2452</v>
      </c>
      <c r="E314" s="3" t="s">
        <v>2452</v>
      </c>
      <c r="F314" s="3" t="s">
        <v>3093</v>
      </c>
      <c r="G314" s="3" t="s">
        <v>3093</v>
      </c>
    </row>
    <row r="315" spans="1:7" ht="45" customHeight="1" x14ac:dyDescent="0.25">
      <c r="A315" s="3" t="s">
        <v>1386</v>
      </c>
      <c r="B315" s="3" t="s">
        <v>6631</v>
      </c>
      <c r="C315" s="3" t="s">
        <v>3093</v>
      </c>
      <c r="D315" s="3" t="s">
        <v>2452</v>
      </c>
      <c r="E315" s="3" t="s">
        <v>2452</v>
      </c>
      <c r="F315" s="3" t="s">
        <v>3093</v>
      </c>
      <c r="G315" s="3" t="s">
        <v>3093</v>
      </c>
    </row>
    <row r="316" spans="1:7" ht="45" customHeight="1" x14ac:dyDescent="0.25">
      <c r="A316" s="3" t="s">
        <v>1389</v>
      </c>
      <c r="B316" s="3" t="s">
        <v>6632</v>
      </c>
      <c r="C316" s="3" t="s">
        <v>3093</v>
      </c>
      <c r="D316" s="3" t="s">
        <v>2452</v>
      </c>
      <c r="E316" s="3" t="s">
        <v>2452</v>
      </c>
      <c r="F316" s="3" t="s">
        <v>3093</v>
      </c>
      <c r="G316" s="3" t="s">
        <v>3093</v>
      </c>
    </row>
    <row r="317" spans="1:7" ht="45" customHeight="1" x14ac:dyDescent="0.25">
      <c r="A317" s="3" t="s">
        <v>1393</v>
      </c>
      <c r="B317" s="3" t="s">
        <v>6633</v>
      </c>
      <c r="C317" s="3" t="s">
        <v>3093</v>
      </c>
      <c r="D317" s="3" t="s">
        <v>2452</v>
      </c>
      <c r="E317" s="3" t="s">
        <v>2452</v>
      </c>
      <c r="F317" s="3" t="s">
        <v>3093</v>
      </c>
      <c r="G317" s="3" t="s">
        <v>3093</v>
      </c>
    </row>
    <row r="318" spans="1:7" ht="45" customHeight="1" x14ac:dyDescent="0.25">
      <c r="A318" s="3" t="s">
        <v>1397</v>
      </c>
      <c r="B318" s="3" t="s">
        <v>6634</v>
      </c>
      <c r="C318" s="3" t="s">
        <v>3093</v>
      </c>
      <c r="D318" s="3" t="s">
        <v>2452</v>
      </c>
      <c r="E318" s="3" t="s">
        <v>2452</v>
      </c>
      <c r="F318" s="3" t="s">
        <v>3093</v>
      </c>
      <c r="G318" s="3" t="s">
        <v>3093</v>
      </c>
    </row>
    <row r="319" spans="1:7" ht="45" customHeight="1" x14ac:dyDescent="0.25">
      <c r="A319" s="3" t="s">
        <v>1399</v>
      </c>
      <c r="B319" s="3" t="s">
        <v>6635</v>
      </c>
      <c r="C319" s="3" t="s">
        <v>3093</v>
      </c>
      <c r="D319" s="3" t="s">
        <v>2452</v>
      </c>
      <c r="E319" s="3" t="s">
        <v>2452</v>
      </c>
      <c r="F319" s="3" t="s">
        <v>3093</v>
      </c>
      <c r="G319" s="3" t="s">
        <v>3093</v>
      </c>
    </row>
    <row r="320" spans="1:7" ht="45" customHeight="1" x14ac:dyDescent="0.25">
      <c r="A320" s="3" t="s">
        <v>1402</v>
      </c>
      <c r="B320" s="3" t="s">
        <v>6636</v>
      </c>
      <c r="C320" s="3" t="s">
        <v>3093</v>
      </c>
      <c r="D320" s="3" t="s">
        <v>2452</v>
      </c>
      <c r="E320" s="3" t="s">
        <v>2452</v>
      </c>
      <c r="F320" s="3" t="s">
        <v>3093</v>
      </c>
      <c r="G320" s="3" t="s">
        <v>3093</v>
      </c>
    </row>
    <row r="321" spans="1:7" ht="45" customHeight="1" x14ac:dyDescent="0.25">
      <c r="A321" s="3" t="s">
        <v>1405</v>
      </c>
      <c r="B321" s="3" t="s">
        <v>6637</v>
      </c>
      <c r="C321" s="3" t="s">
        <v>3093</v>
      </c>
      <c r="D321" s="3" t="s">
        <v>2452</v>
      </c>
      <c r="E321" s="3" t="s">
        <v>2452</v>
      </c>
      <c r="F321" s="3" t="s">
        <v>3093</v>
      </c>
      <c r="G321" s="3" t="s">
        <v>3093</v>
      </c>
    </row>
    <row r="322" spans="1:7" ht="45" customHeight="1" x14ac:dyDescent="0.25">
      <c r="A322" s="3" t="s">
        <v>1409</v>
      </c>
      <c r="B322" s="3" t="s">
        <v>6638</v>
      </c>
      <c r="C322" s="3" t="s">
        <v>3093</v>
      </c>
      <c r="D322" s="3" t="s">
        <v>2452</v>
      </c>
      <c r="E322" s="3" t="s">
        <v>2452</v>
      </c>
      <c r="F322" s="3" t="s">
        <v>3093</v>
      </c>
      <c r="G322" s="3" t="s">
        <v>3093</v>
      </c>
    </row>
    <row r="323" spans="1:7" ht="45" customHeight="1" x14ac:dyDescent="0.25">
      <c r="A323" s="3" t="s">
        <v>1412</v>
      </c>
      <c r="B323" s="3" t="s">
        <v>6639</v>
      </c>
      <c r="C323" s="3" t="s">
        <v>3093</v>
      </c>
      <c r="D323" s="3" t="s">
        <v>2452</v>
      </c>
      <c r="E323" s="3" t="s">
        <v>2452</v>
      </c>
      <c r="F323" s="3" t="s">
        <v>3093</v>
      </c>
      <c r="G323" s="3" t="s">
        <v>3093</v>
      </c>
    </row>
    <row r="324" spans="1:7" ht="45" customHeight="1" x14ac:dyDescent="0.25">
      <c r="A324" s="3" t="s">
        <v>1417</v>
      </c>
      <c r="B324" s="3" t="s">
        <v>6640</v>
      </c>
      <c r="C324" s="3" t="s">
        <v>3093</v>
      </c>
      <c r="D324" s="3" t="s">
        <v>2452</v>
      </c>
      <c r="E324" s="3" t="s">
        <v>2452</v>
      </c>
      <c r="F324" s="3" t="s">
        <v>3093</v>
      </c>
      <c r="G324" s="3" t="s">
        <v>3093</v>
      </c>
    </row>
    <row r="325" spans="1:7" ht="45" customHeight="1" x14ac:dyDescent="0.25">
      <c r="A325" s="3" t="s">
        <v>1421</v>
      </c>
      <c r="B325" s="3" t="s">
        <v>6641</v>
      </c>
      <c r="C325" s="3" t="s">
        <v>3093</v>
      </c>
      <c r="D325" s="3" t="s">
        <v>2452</v>
      </c>
      <c r="E325" s="3" t="s">
        <v>2452</v>
      </c>
      <c r="F325" s="3" t="s">
        <v>3093</v>
      </c>
      <c r="G325" s="3" t="s">
        <v>3093</v>
      </c>
    </row>
    <row r="326" spans="1:7" ht="45" customHeight="1" x14ac:dyDescent="0.25">
      <c r="A326" s="3" t="s">
        <v>1425</v>
      </c>
      <c r="B326" s="3" t="s">
        <v>6642</v>
      </c>
      <c r="C326" s="3" t="s">
        <v>3093</v>
      </c>
      <c r="D326" s="3" t="s">
        <v>2452</v>
      </c>
      <c r="E326" s="3" t="s">
        <v>2452</v>
      </c>
      <c r="F326" s="3" t="s">
        <v>3093</v>
      </c>
      <c r="G326" s="3" t="s">
        <v>3093</v>
      </c>
    </row>
    <row r="327" spans="1:7" ht="45" customHeight="1" x14ac:dyDescent="0.25">
      <c r="A327" s="3" t="s">
        <v>1428</v>
      </c>
      <c r="B327" s="3" t="s">
        <v>6643</v>
      </c>
      <c r="C327" s="3" t="s">
        <v>3093</v>
      </c>
      <c r="D327" s="3" t="s">
        <v>2452</v>
      </c>
      <c r="E327" s="3" t="s">
        <v>2452</v>
      </c>
      <c r="F327" s="3" t="s">
        <v>3093</v>
      </c>
      <c r="G327" s="3" t="s">
        <v>3093</v>
      </c>
    </row>
    <row r="328" spans="1:7" ht="45" customHeight="1" x14ac:dyDescent="0.25">
      <c r="A328" s="3" t="s">
        <v>1431</v>
      </c>
      <c r="B328" s="3" t="s">
        <v>6644</v>
      </c>
      <c r="C328" s="3" t="s">
        <v>3093</v>
      </c>
      <c r="D328" s="3" t="s">
        <v>2452</v>
      </c>
      <c r="E328" s="3" t="s">
        <v>2452</v>
      </c>
      <c r="F328" s="3" t="s">
        <v>3093</v>
      </c>
      <c r="G328" s="3" t="s">
        <v>3093</v>
      </c>
    </row>
    <row r="329" spans="1:7" ht="45" customHeight="1" x14ac:dyDescent="0.25">
      <c r="A329" s="3" t="s">
        <v>1433</v>
      </c>
      <c r="B329" s="3" t="s">
        <v>6645</v>
      </c>
      <c r="C329" s="3" t="s">
        <v>3093</v>
      </c>
      <c r="D329" s="3" t="s">
        <v>2452</v>
      </c>
      <c r="E329" s="3" t="s">
        <v>2452</v>
      </c>
      <c r="F329" s="3" t="s">
        <v>3093</v>
      </c>
      <c r="G329" s="3" t="s">
        <v>3093</v>
      </c>
    </row>
    <row r="330" spans="1:7" ht="45" customHeight="1" x14ac:dyDescent="0.25">
      <c r="A330" s="3" t="s">
        <v>1435</v>
      </c>
      <c r="B330" s="3" t="s">
        <v>6646</v>
      </c>
      <c r="C330" s="3" t="s">
        <v>3093</v>
      </c>
      <c r="D330" s="3" t="s">
        <v>2452</v>
      </c>
      <c r="E330" s="3" t="s">
        <v>2452</v>
      </c>
      <c r="F330" s="3" t="s">
        <v>3093</v>
      </c>
      <c r="G330" s="3" t="s">
        <v>3093</v>
      </c>
    </row>
    <row r="331" spans="1:7" ht="45" customHeight="1" x14ac:dyDescent="0.25">
      <c r="A331" s="3" t="s">
        <v>1439</v>
      </c>
      <c r="B331" s="3" t="s">
        <v>6647</v>
      </c>
      <c r="C331" s="3" t="s">
        <v>3093</v>
      </c>
      <c r="D331" s="3" t="s">
        <v>2452</v>
      </c>
      <c r="E331" s="3" t="s">
        <v>2452</v>
      </c>
      <c r="F331" s="3" t="s">
        <v>3093</v>
      </c>
      <c r="G331" s="3" t="s">
        <v>3093</v>
      </c>
    </row>
    <row r="332" spans="1:7" ht="45" customHeight="1" x14ac:dyDescent="0.25">
      <c r="A332" s="3" t="s">
        <v>1442</v>
      </c>
      <c r="B332" s="3" t="s">
        <v>6648</v>
      </c>
      <c r="C332" s="3" t="s">
        <v>3093</v>
      </c>
      <c r="D332" s="3" t="s">
        <v>2452</v>
      </c>
      <c r="E332" s="3" t="s">
        <v>2452</v>
      </c>
      <c r="F332" s="3" t="s">
        <v>3093</v>
      </c>
      <c r="G332" s="3" t="s">
        <v>3093</v>
      </c>
    </row>
    <row r="333" spans="1:7" ht="45" customHeight="1" x14ac:dyDescent="0.25">
      <c r="A333" s="3" t="s">
        <v>1445</v>
      </c>
      <c r="B333" s="3" t="s">
        <v>6649</v>
      </c>
      <c r="C333" s="3" t="s">
        <v>3093</v>
      </c>
      <c r="D333" s="3" t="s">
        <v>2452</v>
      </c>
      <c r="E333" s="3" t="s">
        <v>2452</v>
      </c>
      <c r="F333" s="3" t="s">
        <v>3093</v>
      </c>
      <c r="G333" s="3" t="s">
        <v>3093</v>
      </c>
    </row>
    <row r="334" spans="1:7" ht="45" customHeight="1" x14ac:dyDescent="0.25">
      <c r="A334" s="3" t="s">
        <v>1448</v>
      </c>
      <c r="B334" s="3" t="s">
        <v>6650</v>
      </c>
      <c r="C334" s="3" t="s">
        <v>3093</v>
      </c>
      <c r="D334" s="3" t="s">
        <v>2452</v>
      </c>
      <c r="E334" s="3" t="s">
        <v>2452</v>
      </c>
      <c r="F334" s="3" t="s">
        <v>3093</v>
      </c>
      <c r="G334" s="3" t="s">
        <v>3093</v>
      </c>
    </row>
    <row r="335" spans="1:7" ht="45" customHeight="1" x14ac:dyDescent="0.25">
      <c r="A335" s="3" t="s">
        <v>1450</v>
      </c>
      <c r="B335" s="3" t="s">
        <v>6651</v>
      </c>
      <c r="C335" s="3" t="s">
        <v>3093</v>
      </c>
      <c r="D335" s="3" t="s">
        <v>2452</v>
      </c>
      <c r="E335" s="3" t="s">
        <v>2452</v>
      </c>
      <c r="F335" s="3" t="s">
        <v>3093</v>
      </c>
      <c r="G335" s="3" t="s">
        <v>3093</v>
      </c>
    </row>
    <row r="336" spans="1:7" ht="45" customHeight="1" x14ac:dyDescent="0.25">
      <c r="A336" s="3" t="s">
        <v>1452</v>
      </c>
      <c r="B336" s="3" t="s">
        <v>6652</v>
      </c>
      <c r="C336" s="3" t="s">
        <v>3093</v>
      </c>
      <c r="D336" s="3" t="s">
        <v>2452</v>
      </c>
      <c r="E336" s="3" t="s">
        <v>2452</v>
      </c>
      <c r="F336" s="3" t="s">
        <v>3093</v>
      </c>
      <c r="G336" s="3" t="s">
        <v>3093</v>
      </c>
    </row>
    <row r="337" spans="1:7" ht="45" customHeight="1" x14ac:dyDescent="0.25">
      <c r="A337" s="3" t="s">
        <v>1456</v>
      </c>
      <c r="B337" s="3" t="s">
        <v>6653</v>
      </c>
      <c r="C337" s="3" t="s">
        <v>3093</v>
      </c>
      <c r="D337" s="3" t="s">
        <v>2452</v>
      </c>
      <c r="E337" s="3" t="s">
        <v>2452</v>
      </c>
      <c r="F337" s="3" t="s">
        <v>3093</v>
      </c>
      <c r="G337" s="3" t="s">
        <v>3093</v>
      </c>
    </row>
    <row r="338" spans="1:7" ht="45" customHeight="1" x14ac:dyDescent="0.25">
      <c r="A338" s="3" t="s">
        <v>1459</v>
      </c>
      <c r="B338" s="3" t="s">
        <v>6654</v>
      </c>
      <c r="C338" s="3" t="s">
        <v>3093</v>
      </c>
      <c r="D338" s="3" t="s">
        <v>2452</v>
      </c>
      <c r="E338" s="3" t="s">
        <v>2452</v>
      </c>
      <c r="F338" s="3" t="s">
        <v>3093</v>
      </c>
      <c r="G338" s="3" t="s">
        <v>3093</v>
      </c>
    </row>
    <row r="339" spans="1:7" ht="45" customHeight="1" x14ac:dyDescent="0.25">
      <c r="A339" s="3" t="s">
        <v>1461</v>
      </c>
      <c r="B339" s="3" t="s">
        <v>6655</v>
      </c>
      <c r="C339" s="3" t="s">
        <v>3093</v>
      </c>
      <c r="D339" s="3" t="s">
        <v>2452</v>
      </c>
      <c r="E339" s="3" t="s">
        <v>2452</v>
      </c>
      <c r="F339" s="3" t="s">
        <v>3093</v>
      </c>
      <c r="G339" s="3" t="s">
        <v>3093</v>
      </c>
    </row>
    <row r="340" spans="1:7" ht="45" customHeight="1" x14ac:dyDescent="0.25">
      <c r="A340" s="3" t="s">
        <v>1465</v>
      </c>
      <c r="B340" s="3" t="s">
        <v>6656</v>
      </c>
      <c r="C340" s="3" t="s">
        <v>3093</v>
      </c>
      <c r="D340" s="3" t="s">
        <v>2452</v>
      </c>
      <c r="E340" s="3" t="s">
        <v>2452</v>
      </c>
      <c r="F340" s="3" t="s">
        <v>3093</v>
      </c>
      <c r="G340" s="3" t="s">
        <v>3093</v>
      </c>
    </row>
    <row r="341" spans="1:7" ht="45" customHeight="1" x14ac:dyDescent="0.25">
      <c r="A341" s="3" t="s">
        <v>1467</v>
      </c>
      <c r="B341" s="3" t="s">
        <v>6657</v>
      </c>
      <c r="C341" s="3" t="s">
        <v>3093</v>
      </c>
      <c r="D341" s="3" t="s">
        <v>2452</v>
      </c>
      <c r="E341" s="3" t="s">
        <v>2452</v>
      </c>
      <c r="F341" s="3" t="s">
        <v>3093</v>
      </c>
      <c r="G341" s="3" t="s">
        <v>3093</v>
      </c>
    </row>
    <row r="342" spans="1:7" ht="45" customHeight="1" x14ac:dyDescent="0.25">
      <c r="A342" s="3" t="s">
        <v>1469</v>
      </c>
      <c r="B342" s="3" t="s">
        <v>6658</v>
      </c>
      <c r="C342" s="3" t="s">
        <v>3093</v>
      </c>
      <c r="D342" s="3" t="s">
        <v>2452</v>
      </c>
      <c r="E342" s="3" t="s">
        <v>2452</v>
      </c>
      <c r="F342" s="3" t="s">
        <v>3093</v>
      </c>
      <c r="G342" s="3" t="s">
        <v>3093</v>
      </c>
    </row>
    <row r="343" spans="1:7" ht="45" customHeight="1" x14ac:dyDescent="0.25">
      <c r="A343" s="3" t="s">
        <v>1472</v>
      </c>
      <c r="B343" s="3" t="s">
        <v>6659</v>
      </c>
      <c r="C343" s="3" t="s">
        <v>3093</v>
      </c>
      <c r="D343" s="3" t="s">
        <v>2452</v>
      </c>
      <c r="E343" s="3" t="s">
        <v>2452</v>
      </c>
      <c r="F343" s="3" t="s">
        <v>3093</v>
      </c>
      <c r="G343" s="3" t="s">
        <v>3093</v>
      </c>
    </row>
    <row r="344" spans="1:7" ht="45" customHeight="1" x14ac:dyDescent="0.25">
      <c r="A344" s="3" t="s">
        <v>1474</v>
      </c>
      <c r="B344" s="3" t="s">
        <v>6660</v>
      </c>
      <c r="C344" s="3" t="s">
        <v>3093</v>
      </c>
      <c r="D344" s="3" t="s">
        <v>2452</v>
      </c>
      <c r="E344" s="3" t="s">
        <v>2452</v>
      </c>
      <c r="F344" s="3" t="s">
        <v>3093</v>
      </c>
      <c r="G344" s="3" t="s">
        <v>3093</v>
      </c>
    </row>
    <row r="345" spans="1:7" ht="45" customHeight="1" x14ac:dyDescent="0.25">
      <c r="A345" s="3" t="s">
        <v>1476</v>
      </c>
      <c r="B345" s="3" t="s">
        <v>6661</v>
      </c>
      <c r="C345" s="3" t="s">
        <v>3093</v>
      </c>
      <c r="D345" s="3" t="s">
        <v>2452</v>
      </c>
      <c r="E345" s="3" t="s">
        <v>2452</v>
      </c>
      <c r="F345" s="3" t="s">
        <v>3093</v>
      </c>
      <c r="G345" s="3" t="s">
        <v>3093</v>
      </c>
    </row>
    <row r="346" spans="1:7" ht="45" customHeight="1" x14ac:dyDescent="0.25">
      <c r="A346" s="3" t="s">
        <v>1479</v>
      </c>
      <c r="B346" s="3" t="s">
        <v>6662</v>
      </c>
      <c r="C346" s="3" t="s">
        <v>3093</v>
      </c>
      <c r="D346" s="3" t="s">
        <v>2452</v>
      </c>
      <c r="E346" s="3" t="s">
        <v>2452</v>
      </c>
      <c r="F346" s="3" t="s">
        <v>3093</v>
      </c>
      <c r="G346" s="3" t="s">
        <v>3093</v>
      </c>
    </row>
    <row r="347" spans="1:7" ht="45" customHeight="1" x14ac:dyDescent="0.25">
      <c r="A347" s="3" t="s">
        <v>1482</v>
      </c>
      <c r="B347" s="3" t="s">
        <v>6663</v>
      </c>
      <c r="C347" s="3" t="s">
        <v>3093</v>
      </c>
      <c r="D347" s="3" t="s">
        <v>2452</v>
      </c>
      <c r="E347" s="3" t="s">
        <v>2452</v>
      </c>
      <c r="F347" s="3" t="s">
        <v>3093</v>
      </c>
      <c r="G347" s="3" t="s">
        <v>3093</v>
      </c>
    </row>
    <row r="348" spans="1:7" ht="45" customHeight="1" x14ac:dyDescent="0.25">
      <c r="A348" s="3" t="s">
        <v>1487</v>
      </c>
      <c r="B348" s="3" t="s">
        <v>6664</v>
      </c>
      <c r="C348" s="3" t="s">
        <v>3093</v>
      </c>
      <c r="D348" s="3" t="s">
        <v>2452</v>
      </c>
      <c r="E348" s="3" t="s">
        <v>2452</v>
      </c>
      <c r="F348" s="3" t="s">
        <v>3093</v>
      </c>
      <c r="G348" s="3" t="s">
        <v>3093</v>
      </c>
    </row>
    <row r="349" spans="1:7" ht="45" customHeight="1" x14ac:dyDescent="0.25">
      <c r="A349" s="3" t="s">
        <v>1491</v>
      </c>
      <c r="B349" s="3" t="s">
        <v>6665</v>
      </c>
      <c r="C349" s="3" t="s">
        <v>3093</v>
      </c>
      <c r="D349" s="3" t="s">
        <v>2452</v>
      </c>
      <c r="E349" s="3" t="s">
        <v>2452</v>
      </c>
      <c r="F349" s="3" t="s">
        <v>3093</v>
      </c>
      <c r="G349" s="3" t="s">
        <v>3093</v>
      </c>
    </row>
    <row r="350" spans="1:7" ht="45" customHeight="1" x14ac:dyDescent="0.25">
      <c r="A350" s="3" t="s">
        <v>1494</v>
      </c>
      <c r="B350" s="3" t="s">
        <v>6666</v>
      </c>
      <c r="C350" s="3" t="s">
        <v>3093</v>
      </c>
      <c r="D350" s="3" t="s">
        <v>2452</v>
      </c>
      <c r="E350" s="3" t="s">
        <v>2452</v>
      </c>
      <c r="F350" s="3" t="s">
        <v>3093</v>
      </c>
      <c r="G350" s="3" t="s">
        <v>3093</v>
      </c>
    </row>
    <row r="351" spans="1:7" ht="45" customHeight="1" x14ac:dyDescent="0.25">
      <c r="A351" s="3" t="s">
        <v>1497</v>
      </c>
      <c r="B351" s="3" t="s">
        <v>6667</v>
      </c>
      <c r="C351" s="3" t="s">
        <v>3093</v>
      </c>
      <c r="D351" s="3" t="s">
        <v>2452</v>
      </c>
      <c r="E351" s="3" t="s">
        <v>2452</v>
      </c>
      <c r="F351" s="3" t="s">
        <v>3093</v>
      </c>
      <c r="G351" s="3" t="s">
        <v>3093</v>
      </c>
    </row>
    <row r="352" spans="1:7" ht="45" customHeight="1" x14ac:dyDescent="0.25">
      <c r="A352" s="3" t="s">
        <v>1501</v>
      </c>
      <c r="B352" s="3" t="s">
        <v>6668</v>
      </c>
      <c r="C352" s="3" t="s">
        <v>3093</v>
      </c>
      <c r="D352" s="3" t="s">
        <v>2452</v>
      </c>
      <c r="E352" s="3" t="s">
        <v>2452</v>
      </c>
      <c r="F352" s="3" t="s">
        <v>3093</v>
      </c>
      <c r="G352" s="3" t="s">
        <v>3093</v>
      </c>
    </row>
    <row r="353" spans="1:7" ht="45" customHeight="1" x14ac:dyDescent="0.25">
      <c r="A353" s="3" t="s">
        <v>1504</v>
      </c>
      <c r="B353" s="3" t="s">
        <v>6669</v>
      </c>
      <c r="C353" s="3" t="s">
        <v>3093</v>
      </c>
      <c r="D353" s="3" t="s">
        <v>2452</v>
      </c>
      <c r="E353" s="3" t="s">
        <v>2452</v>
      </c>
      <c r="F353" s="3" t="s">
        <v>3093</v>
      </c>
      <c r="G353" s="3" t="s">
        <v>3093</v>
      </c>
    </row>
    <row r="354" spans="1:7" ht="45" customHeight="1" x14ac:dyDescent="0.25">
      <c r="A354" s="3" t="s">
        <v>1507</v>
      </c>
      <c r="B354" s="3" t="s">
        <v>6670</v>
      </c>
      <c r="C354" s="3" t="s">
        <v>3093</v>
      </c>
      <c r="D354" s="3" t="s">
        <v>2452</v>
      </c>
      <c r="E354" s="3" t="s">
        <v>2452</v>
      </c>
      <c r="F354" s="3" t="s">
        <v>3093</v>
      </c>
      <c r="G354" s="3" t="s">
        <v>3093</v>
      </c>
    </row>
    <row r="355" spans="1:7" ht="45" customHeight="1" x14ac:dyDescent="0.25">
      <c r="A355" s="3" t="s">
        <v>1510</v>
      </c>
      <c r="B355" s="3" t="s">
        <v>6671</v>
      </c>
      <c r="C355" s="3" t="s">
        <v>3093</v>
      </c>
      <c r="D355" s="3" t="s">
        <v>2452</v>
      </c>
      <c r="E355" s="3" t="s">
        <v>2452</v>
      </c>
      <c r="F355" s="3" t="s">
        <v>3093</v>
      </c>
      <c r="G355" s="3" t="s">
        <v>3093</v>
      </c>
    </row>
    <row r="356" spans="1:7" ht="45" customHeight="1" x14ac:dyDescent="0.25">
      <c r="A356" s="3" t="s">
        <v>1515</v>
      </c>
      <c r="B356" s="3" t="s">
        <v>6672</v>
      </c>
      <c r="C356" s="3" t="s">
        <v>3093</v>
      </c>
      <c r="D356" s="3" t="s">
        <v>2452</v>
      </c>
      <c r="E356" s="3" t="s">
        <v>2452</v>
      </c>
      <c r="F356" s="3" t="s">
        <v>3093</v>
      </c>
      <c r="G356" s="3" t="s">
        <v>3093</v>
      </c>
    </row>
    <row r="357" spans="1:7" ht="45" customHeight="1" x14ac:dyDescent="0.25">
      <c r="A357" s="3" t="s">
        <v>1519</v>
      </c>
      <c r="B357" s="3" t="s">
        <v>6673</v>
      </c>
      <c r="C357" s="3" t="s">
        <v>3093</v>
      </c>
      <c r="D357" s="3" t="s">
        <v>2452</v>
      </c>
      <c r="E357" s="3" t="s">
        <v>2452</v>
      </c>
      <c r="F357" s="3" t="s">
        <v>3093</v>
      </c>
      <c r="G357" s="3" t="s">
        <v>3093</v>
      </c>
    </row>
    <row r="358" spans="1:7" ht="45" customHeight="1" x14ac:dyDescent="0.25">
      <c r="A358" s="3" t="s">
        <v>1523</v>
      </c>
      <c r="B358" s="3" t="s">
        <v>6674</v>
      </c>
      <c r="C358" s="3" t="s">
        <v>3093</v>
      </c>
      <c r="D358" s="3" t="s">
        <v>2452</v>
      </c>
      <c r="E358" s="3" t="s">
        <v>2452</v>
      </c>
      <c r="F358" s="3" t="s">
        <v>3093</v>
      </c>
      <c r="G358" s="3" t="s">
        <v>3093</v>
      </c>
    </row>
    <row r="359" spans="1:7" ht="45" customHeight="1" x14ac:dyDescent="0.25">
      <c r="A359" s="3" t="s">
        <v>1526</v>
      </c>
      <c r="B359" s="3" t="s">
        <v>6675</v>
      </c>
      <c r="C359" s="3" t="s">
        <v>3093</v>
      </c>
      <c r="D359" s="3" t="s">
        <v>2452</v>
      </c>
      <c r="E359" s="3" t="s">
        <v>2452</v>
      </c>
      <c r="F359" s="3" t="s">
        <v>3093</v>
      </c>
      <c r="G359" s="3" t="s">
        <v>3093</v>
      </c>
    </row>
    <row r="360" spans="1:7" ht="45" customHeight="1" x14ac:dyDescent="0.25">
      <c r="A360" s="3" t="s">
        <v>1530</v>
      </c>
      <c r="B360" s="3" t="s">
        <v>6676</v>
      </c>
      <c r="C360" s="3" t="s">
        <v>3093</v>
      </c>
      <c r="D360" s="3" t="s">
        <v>2452</v>
      </c>
      <c r="E360" s="3" t="s">
        <v>2452</v>
      </c>
      <c r="F360" s="3" t="s">
        <v>3093</v>
      </c>
      <c r="G360" s="3" t="s">
        <v>3093</v>
      </c>
    </row>
    <row r="361" spans="1:7" ht="45" customHeight="1" x14ac:dyDescent="0.25">
      <c r="A361" s="3" t="s">
        <v>1534</v>
      </c>
      <c r="B361" s="3" t="s">
        <v>6677</v>
      </c>
      <c r="C361" s="3" t="s">
        <v>3093</v>
      </c>
      <c r="D361" s="3" t="s">
        <v>2452</v>
      </c>
      <c r="E361" s="3" t="s">
        <v>2452</v>
      </c>
      <c r="F361" s="3" t="s">
        <v>3093</v>
      </c>
      <c r="G361" s="3" t="s">
        <v>3093</v>
      </c>
    </row>
    <row r="362" spans="1:7" ht="45" customHeight="1" x14ac:dyDescent="0.25">
      <c r="A362" s="3" t="s">
        <v>1536</v>
      </c>
      <c r="B362" s="3" t="s">
        <v>6678</v>
      </c>
      <c r="C362" s="3" t="s">
        <v>3093</v>
      </c>
      <c r="D362" s="3" t="s">
        <v>2452</v>
      </c>
      <c r="E362" s="3" t="s">
        <v>2452</v>
      </c>
      <c r="F362" s="3" t="s">
        <v>3093</v>
      </c>
      <c r="G362" s="3" t="s">
        <v>3093</v>
      </c>
    </row>
    <row r="363" spans="1:7" ht="45" customHeight="1" x14ac:dyDescent="0.25">
      <c r="A363" s="3" t="s">
        <v>1539</v>
      </c>
      <c r="B363" s="3" t="s">
        <v>6679</v>
      </c>
      <c r="C363" s="3" t="s">
        <v>3093</v>
      </c>
      <c r="D363" s="3" t="s">
        <v>2452</v>
      </c>
      <c r="E363" s="3" t="s">
        <v>2452</v>
      </c>
      <c r="F363" s="3" t="s">
        <v>3093</v>
      </c>
      <c r="G363" s="3" t="s">
        <v>3093</v>
      </c>
    </row>
    <row r="364" spans="1:7" ht="45" customHeight="1" x14ac:dyDescent="0.25">
      <c r="A364" s="3" t="s">
        <v>1542</v>
      </c>
      <c r="B364" s="3" t="s">
        <v>6680</v>
      </c>
      <c r="C364" s="3" t="s">
        <v>3093</v>
      </c>
      <c r="D364" s="3" t="s">
        <v>2452</v>
      </c>
      <c r="E364" s="3" t="s">
        <v>2452</v>
      </c>
      <c r="F364" s="3" t="s">
        <v>3093</v>
      </c>
      <c r="G364" s="3" t="s">
        <v>3093</v>
      </c>
    </row>
    <row r="365" spans="1:7" ht="45" customHeight="1" x14ac:dyDescent="0.25">
      <c r="A365" s="3" t="s">
        <v>1544</v>
      </c>
      <c r="B365" s="3" t="s">
        <v>6681</v>
      </c>
      <c r="C365" s="3" t="s">
        <v>3093</v>
      </c>
      <c r="D365" s="3" t="s">
        <v>2452</v>
      </c>
      <c r="E365" s="3" t="s">
        <v>2452</v>
      </c>
      <c r="F365" s="3" t="s">
        <v>3093</v>
      </c>
      <c r="G365" s="3" t="s">
        <v>3093</v>
      </c>
    </row>
    <row r="366" spans="1:7" ht="45" customHeight="1" x14ac:dyDescent="0.25">
      <c r="A366" s="3" t="s">
        <v>1549</v>
      </c>
      <c r="B366" s="3" t="s">
        <v>6682</v>
      </c>
      <c r="C366" s="3" t="s">
        <v>3093</v>
      </c>
      <c r="D366" s="3" t="s">
        <v>2452</v>
      </c>
      <c r="E366" s="3" t="s">
        <v>2452</v>
      </c>
      <c r="F366" s="3" t="s">
        <v>3093</v>
      </c>
      <c r="G366" s="3" t="s">
        <v>3093</v>
      </c>
    </row>
    <row r="367" spans="1:7" ht="45" customHeight="1" x14ac:dyDescent="0.25">
      <c r="A367" s="3" t="s">
        <v>1552</v>
      </c>
      <c r="B367" s="3" t="s">
        <v>6683</v>
      </c>
      <c r="C367" s="3" t="s">
        <v>3093</v>
      </c>
      <c r="D367" s="3" t="s">
        <v>2452</v>
      </c>
      <c r="E367" s="3" t="s">
        <v>2452</v>
      </c>
      <c r="F367" s="3" t="s">
        <v>3093</v>
      </c>
      <c r="G367" s="3" t="s">
        <v>3093</v>
      </c>
    </row>
    <row r="368" spans="1:7" ht="45" customHeight="1" x14ac:dyDescent="0.25">
      <c r="A368" s="3" t="s">
        <v>1556</v>
      </c>
      <c r="B368" s="3" t="s">
        <v>6684</v>
      </c>
      <c r="C368" s="3" t="s">
        <v>3093</v>
      </c>
      <c r="D368" s="3" t="s">
        <v>2452</v>
      </c>
      <c r="E368" s="3" t="s">
        <v>2452</v>
      </c>
      <c r="F368" s="3" t="s">
        <v>3093</v>
      </c>
      <c r="G368" s="3" t="s">
        <v>3093</v>
      </c>
    </row>
    <row r="369" spans="1:7" ht="45" customHeight="1" x14ac:dyDescent="0.25">
      <c r="A369" s="3" t="s">
        <v>1559</v>
      </c>
      <c r="B369" s="3" t="s">
        <v>6685</v>
      </c>
      <c r="C369" s="3" t="s">
        <v>3093</v>
      </c>
      <c r="D369" s="3" t="s">
        <v>2452</v>
      </c>
      <c r="E369" s="3" t="s">
        <v>2452</v>
      </c>
      <c r="F369" s="3" t="s">
        <v>3093</v>
      </c>
      <c r="G369" s="3" t="s">
        <v>3093</v>
      </c>
    </row>
    <row r="370" spans="1:7" ht="45" customHeight="1" x14ac:dyDescent="0.25">
      <c r="A370" s="3" t="s">
        <v>1563</v>
      </c>
      <c r="B370" s="3" t="s">
        <v>6686</v>
      </c>
      <c r="C370" s="3" t="s">
        <v>3093</v>
      </c>
      <c r="D370" s="3" t="s">
        <v>2452</v>
      </c>
      <c r="E370" s="3" t="s">
        <v>2452</v>
      </c>
      <c r="F370" s="3" t="s">
        <v>3093</v>
      </c>
      <c r="G370" s="3" t="s">
        <v>3093</v>
      </c>
    </row>
    <row r="371" spans="1:7" ht="45" customHeight="1" x14ac:dyDescent="0.25">
      <c r="A371" s="3" t="s">
        <v>1567</v>
      </c>
      <c r="B371" s="3" t="s">
        <v>6687</v>
      </c>
      <c r="C371" s="3" t="s">
        <v>3093</v>
      </c>
      <c r="D371" s="3" t="s">
        <v>2452</v>
      </c>
      <c r="E371" s="3" t="s">
        <v>2452</v>
      </c>
      <c r="F371" s="3" t="s">
        <v>3093</v>
      </c>
      <c r="G371" s="3" t="s">
        <v>3093</v>
      </c>
    </row>
    <row r="372" spans="1:7" ht="45" customHeight="1" x14ac:dyDescent="0.25">
      <c r="A372" s="3" t="s">
        <v>1570</v>
      </c>
      <c r="B372" s="3" t="s">
        <v>6688</v>
      </c>
      <c r="C372" s="3" t="s">
        <v>3093</v>
      </c>
      <c r="D372" s="3" t="s">
        <v>2452</v>
      </c>
      <c r="E372" s="3" t="s">
        <v>2452</v>
      </c>
      <c r="F372" s="3" t="s">
        <v>3093</v>
      </c>
      <c r="G372" s="3" t="s">
        <v>3093</v>
      </c>
    </row>
    <row r="373" spans="1:7" ht="45" customHeight="1" x14ac:dyDescent="0.25">
      <c r="A373" s="3" t="s">
        <v>1573</v>
      </c>
      <c r="B373" s="3" t="s">
        <v>6689</v>
      </c>
      <c r="C373" s="3" t="s">
        <v>3093</v>
      </c>
      <c r="D373" s="3" t="s">
        <v>2452</v>
      </c>
      <c r="E373" s="3" t="s">
        <v>2452</v>
      </c>
      <c r="F373" s="3" t="s">
        <v>3093</v>
      </c>
      <c r="G373" s="3" t="s">
        <v>3093</v>
      </c>
    </row>
    <row r="374" spans="1:7" ht="45" customHeight="1" x14ac:dyDescent="0.25">
      <c r="A374" s="3" t="s">
        <v>1576</v>
      </c>
      <c r="B374" s="3" t="s">
        <v>6690</v>
      </c>
      <c r="C374" s="3" t="s">
        <v>3093</v>
      </c>
      <c r="D374" s="3" t="s">
        <v>2452</v>
      </c>
      <c r="E374" s="3" t="s">
        <v>2452</v>
      </c>
      <c r="F374" s="3" t="s">
        <v>3093</v>
      </c>
      <c r="G374" s="3" t="s">
        <v>3093</v>
      </c>
    </row>
    <row r="375" spans="1:7" ht="45" customHeight="1" x14ac:dyDescent="0.25">
      <c r="A375" s="3" t="s">
        <v>1581</v>
      </c>
      <c r="B375" s="3" t="s">
        <v>6691</v>
      </c>
      <c r="C375" s="3" t="s">
        <v>3093</v>
      </c>
      <c r="D375" s="3" t="s">
        <v>2452</v>
      </c>
      <c r="E375" s="3" t="s">
        <v>2452</v>
      </c>
      <c r="F375" s="3" t="s">
        <v>3093</v>
      </c>
      <c r="G375" s="3" t="s">
        <v>3093</v>
      </c>
    </row>
    <row r="376" spans="1:7" ht="45" customHeight="1" x14ac:dyDescent="0.25">
      <c r="A376" s="3" t="s">
        <v>1584</v>
      </c>
      <c r="B376" s="3" t="s">
        <v>6692</v>
      </c>
      <c r="C376" s="3" t="s">
        <v>3093</v>
      </c>
      <c r="D376" s="3" t="s">
        <v>2452</v>
      </c>
      <c r="E376" s="3" t="s">
        <v>2452</v>
      </c>
      <c r="F376" s="3" t="s">
        <v>3093</v>
      </c>
      <c r="G376" s="3" t="s">
        <v>3093</v>
      </c>
    </row>
    <row r="377" spans="1:7" ht="45" customHeight="1" x14ac:dyDescent="0.25">
      <c r="A377" s="3" t="s">
        <v>1588</v>
      </c>
      <c r="B377" s="3" t="s">
        <v>6693</v>
      </c>
      <c r="C377" s="3" t="s">
        <v>3093</v>
      </c>
      <c r="D377" s="3" t="s">
        <v>2452</v>
      </c>
      <c r="E377" s="3" t="s">
        <v>2452</v>
      </c>
      <c r="F377" s="3" t="s">
        <v>3093</v>
      </c>
      <c r="G377" s="3" t="s">
        <v>3093</v>
      </c>
    </row>
    <row r="378" spans="1:7" ht="45" customHeight="1" x14ac:dyDescent="0.25">
      <c r="A378" s="3" t="s">
        <v>1591</v>
      </c>
      <c r="B378" s="3" t="s">
        <v>6694</v>
      </c>
      <c r="C378" s="3" t="s">
        <v>3093</v>
      </c>
      <c r="D378" s="3" t="s">
        <v>2452</v>
      </c>
      <c r="E378" s="3" t="s">
        <v>2452</v>
      </c>
      <c r="F378" s="3" t="s">
        <v>3093</v>
      </c>
      <c r="G378" s="3" t="s">
        <v>3093</v>
      </c>
    </row>
    <row r="379" spans="1:7" ht="45" customHeight="1" x14ac:dyDescent="0.25">
      <c r="A379" s="3" t="s">
        <v>1594</v>
      </c>
      <c r="B379" s="3" t="s">
        <v>6695</v>
      </c>
      <c r="C379" s="3" t="s">
        <v>3093</v>
      </c>
      <c r="D379" s="3" t="s">
        <v>2452</v>
      </c>
      <c r="E379" s="3" t="s">
        <v>2452</v>
      </c>
      <c r="F379" s="3" t="s">
        <v>3093</v>
      </c>
      <c r="G379" s="3" t="s">
        <v>3093</v>
      </c>
    </row>
    <row r="380" spans="1:7" ht="45" customHeight="1" x14ac:dyDescent="0.25">
      <c r="A380" s="3" t="s">
        <v>1598</v>
      </c>
      <c r="B380" s="3" t="s">
        <v>6696</v>
      </c>
      <c r="C380" s="3" t="s">
        <v>3093</v>
      </c>
      <c r="D380" s="3" t="s">
        <v>2452</v>
      </c>
      <c r="E380" s="3" t="s">
        <v>2452</v>
      </c>
      <c r="F380" s="3" t="s">
        <v>3093</v>
      </c>
      <c r="G380" s="3" t="s">
        <v>3093</v>
      </c>
    </row>
    <row r="381" spans="1:7" ht="45" customHeight="1" x14ac:dyDescent="0.25">
      <c r="A381" s="3" t="s">
        <v>1600</v>
      </c>
      <c r="B381" s="3" t="s">
        <v>6697</v>
      </c>
      <c r="C381" s="3" t="s">
        <v>3093</v>
      </c>
      <c r="D381" s="3" t="s">
        <v>2452</v>
      </c>
      <c r="E381" s="3" t="s">
        <v>2452</v>
      </c>
      <c r="F381" s="3" t="s">
        <v>3093</v>
      </c>
      <c r="G381" s="3" t="s">
        <v>3093</v>
      </c>
    </row>
    <row r="382" spans="1:7" ht="45" customHeight="1" x14ac:dyDescent="0.25">
      <c r="A382" s="3" t="s">
        <v>1602</v>
      </c>
      <c r="B382" s="3" t="s">
        <v>6698</v>
      </c>
      <c r="C382" s="3" t="s">
        <v>3093</v>
      </c>
      <c r="D382" s="3" t="s">
        <v>2452</v>
      </c>
      <c r="E382" s="3" t="s">
        <v>2452</v>
      </c>
      <c r="F382" s="3" t="s">
        <v>3093</v>
      </c>
      <c r="G382" s="3" t="s">
        <v>3093</v>
      </c>
    </row>
    <row r="383" spans="1:7" ht="45" customHeight="1" x14ac:dyDescent="0.25">
      <c r="A383" s="3" t="s">
        <v>1604</v>
      </c>
      <c r="B383" s="3" t="s">
        <v>6699</v>
      </c>
      <c r="C383" s="3" t="s">
        <v>3093</v>
      </c>
      <c r="D383" s="3" t="s">
        <v>2452</v>
      </c>
      <c r="E383" s="3" t="s">
        <v>2452</v>
      </c>
      <c r="F383" s="3" t="s">
        <v>3093</v>
      </c>
      <c r="G383" s="3" t="s">
        <v>3093</v>
      </c>
    </row>
    <row r="384" spans="1:7" ht="45" customHeight="1" x14ac:dyDescent="0.25">
      <c r="A384" s="3" t="s">
        <v>1607</v>
      </c>
      <c r="B384" s="3" t="s">
        <v>6700</v>
      </c>
      <c r="C384" s="3" t="s">
        <v>3093</v>
      </c>
      <c r="D384" s="3" t="s">
        <v>2452</v>
      </c>
      <c r="E384" s="3" t="s">
        <v>2452</v>
      </c>
      <c r="F384" s="3" t="s">
        <v>3093</v>
      </c>
      <c r="G384" s="3" t="s">
        <v>3093</v>
      </c>
    </row>
    <row r="385" spans="1:7" ht="45" customHeight="1" x14ac:dyDescent="0.25">
      <c r="A385" s="3" t="s">
        <v>1610</v>
      </c>
      <c r="B385" s="3" t="s">
        <v>6701</v>
      </c>
      <c r="C385" s="3" t="s">
        <v>3093</v>
      </c>
      <c r="D385" s="3" t="s">
        <v>2452</v>
      </c>
      <c r="E385" s="3" t="s">
        <v>2452</v>
      </c>
      <c r="F385" s="3" t="s">
        <v>3093</v>
      </c>
      <c r="G385" s="3" t="s">
        <v>3093</v>
      </c>
    </row>
    <row r="386" spans="1:7" ht="45" customHeight="1" x14ac:dyDescent="0.25">
      <c r="A386" s="3" t="s">
        <v>1613</v>
      </c>
      <c r="B386" s="3" t="s">
        <v>6702</v>
      </c>
      <c r="C386" s="3" t="s">
        <v>3093</v>
      </c>
      <c r="D386" s="3" t="s">
        <v>2452</v>
      </c>
      <c r="E386" s="3" t="s">
        <v>2452</v>
      </c>
      <c r="F386" s="3" t="s">
        <v>3093</v>
      </c>
      <c r="G386" s="3" t="s">
        <v>3093</v>
      </c>
    </row>
    <row r="387" spans="1:7" ht="45" customHeight="1" x14ac:dyDescent="0.25">
      <c r="A387" s="3" t="s">
        <v>1616</v>
      </c>
      <c r="B387" s="3" t="s">
        <v>6703</v>
      </c>
      <c r="C387" s="3" t="s">
        <v>3093</v>
      </c>
      <c r="D387" s="3" t="s">
        <v>2452</v>
      </c>
      <c r="E387" s="3" t="s">
        <v>2452</v>
      </c>
      <c r="F387" s="3" t="s">
        <v>3093</v>
      </c>
      <c r="G387" s="3" t="s">
        <v>3093</v>
      </c>
    </row>
    <row r="388" spans="1:7" ht="45" customHeight="1" x14ac:dyDescent="0.25">
      <c r="A388" s="3" t="s">
        <v>1619</v>
      </c>
      <c r="B388" s="3" t="s">
        <v>6704</v>
      </c>
      <c r="C388" s="3" t="s">
        <v>3093</v>
      </c>
      <c r="D388" s="3" t="s">
        <v>2452</v>
      </c>
      <c r="E388" s="3" t="s">
        <v>2452</v>
      </c>
      <c r="F388" s="3" t="s">
        <v>3093</v>
      </c>
      <c r="G388" s="3" t="s">
        <v>3093</v>
      </c>
    </row>
    <row r="389" spans="1:7" ht="45" customHeight="1" x14ac:dyDescent="0.25">
      <c r="A389" s="3" t="s">
        <v>1622</v>
      </c>
      <c r="B389" s="3" t="s">
        <v>6705</v>
      </c>
      <c r="C389" s="3" t="s">
        <v>3093</v>
      </c>
      <c r="D389" s="3" t="s">
        <v>2452</v>
      </c>
      <c r="E389" s="3" t="s">
        <v>2452</v>
      </c>
      <c r="F389" s="3" t="s">
        <v>3093</v>
      </c>
      <c r="G389" s="3" t="s">
        <v>3093</v>
      </c>
    </row>
    <row r="390" spans="1:7" ht="45" customHeight="1" x14ac:dyDescent="0.25">
      <c r="A390" s="3" t="s">
        <v>1624</v>
      </c>
      <c r="B390" s="3" t="s">
        <v>6706</v>
      </c>
      <c r="C390" s="3" t="s">
        <v>3093</v>
      </c>
      <c r="D390" s="3" t="s">
        <v>2452</v>
      </c>
      <c r="E390" s="3" t="s">
        <v>2452</v>
      </c>
      <c r="F390" s="3" t="s">
        <v>3093</v>
      </c>
      <c r="G390" s="3" t="s">
        <v>3093</v>
      </c>
    </row>
    <row r="391" spans="1:7" ht="45" customHeight="1" x14ac:dyDescent="0.25">
      <c r="A391" s="3" t="s">
        <v>1627</v>
      </c>
      <c r="B391" s="3" t="s">
        <v>6707</v>
      </c>
      <c r="C391" s="3" t="s">
        <v>3093</v>
      </c>
      <c r="D391" s="3" t="s">
        <v>2452</v>
      </c>
      <c r="E391" s="3" t="s">
        <v>2452</v>
      </c>
      <c r="F391" s="3" t="s">
        <v>3093</v>
      </c>
      <c r="G391" s="3" t="s">
        <v>3093</v>
      </c>
    </row>
    <row r="392" spans="1:7" ht="45" customHeight="1" x14ac:dyDescent="0.25">
      <c r="A392" s="3" t="s">
        <v>1631</v>
      </c>
      <c r="B392" s="3" t="s">
        <v>6708</v>
      </c>
      <c r="C392" s="3" t="s">
        <v>3093</v>
      </c>
      <c r="D392" s="3" t="s">
        <v>2452</v>
      </c>
      <c r="E392" s="3" t="s">
        <v>2452</v>
      </c>
      <c r="F392" s="3" t="s">
        <v>3093</v>
      </c>
      <c r="G392" s="3" t="s">
        <v>3093</v>
      </c>
    </row>
    <row r="393" spans="1:7" ht="45" customHeight="1" x14ac:dyDescent="0.25">
      <c r="A393" s="3" t="s">
        <v>1634</v>
      </c>
      <c r="B393" s="3" t="s">
        <v>6709</v>
      </c>
      <c r="C393" s="3" t="s">
        <v>3093</v>
      </c>
      <c r="D393" s="3" t="s">
        <v>2452</v>
      </c>
      <c r="E393" s="3" t="s">
        <v>2452</v>
      </c>
      <c r="F393" s="3" t="s">
        <v>3093</v>
      </c>
      <c r="G393" s="3" t="s">
        <v>3093</v>
      </c>
    </row>
    <row r="394" spans="1:7" ht="45" customHeight="1" x14ac:dyDescent="0.25">
      <c r="A394" s="3" t="s">
        <v>1638</v>
      </c>
      <c r="B394" s="3" t="s">
        <v>6710</v>
      </c>
      <c r="C394" s="3" t="s">
        <v>3093</v>
      </c>
      <c r="D394" s="3" t="s">
        <v>2452</v>
      </c>
      <c r="E394" s="3" t="s">
        <v>2452</v>
      </c>
      <c r="F394" s="3" t="s">
        <v>3093</v>
      </c>
      <c r="G394" s="3" t="s">
        <v>3093</v>
      </c>
    </row>
    <row r="395" spans="1:7" ht="45" customHeight="1" x14ac:dyDescent="0.25">
      <c r="A395" s="3" t="s">
        <v>1642</v>
      </c>
      <c r="B395" s="3" t="s">
        <v>6711</v>
      </c>
      <c r="C395" s="3" t="s">
        <v>3093</v>
      </c>
      <c r="D395" s="3" t="s">
        <v>2452</v>
      </c>
      <c r="E395" s="3" t="s">
        <v>2452</v>
      </c>
      <c r="F395" s="3" t="s">
        <v>3093</v>
      </c>
      <c r="G395" s="3" t="s">
        <v>3093</v>
      </c>
    </row>
    <row r="396" spans="1:7" ht="45" customHeight="1" x14ac:dyDescent="0.25">
      <c r="A396" s="3" t="s">
        <v>1645</v>
      </c>
      <c r="B396" s="3" t="s">
        <v>6712</v>
      </c>
      <c r="C396" s="3" t="s">
        <v>3093</v>
      </c>
      <c r="D396" s="3" t="s">
        <v>2452</v>
      </c>
      <c r="E396" s="3" t="s">
        <v>2452</v>
      </c>
      <c r="F396" s="3" t="s">
        <v>3093</v>
      </c>
      <c r="G396" s="3" t="s">
        <v>3093</v>
      </c>
    </row>
    <row r="397" spans="1:7" ht="45" customHeight="1" x14ac:dyDescent="0.25">
      <c r="A397" s="3" t="s">
        <v>1647</v>
      </c>
      <c r="B397" s="3" t="s">
        <v>6713</v>
      </c>
      <c r="C397" s="3" t="s">
        <v>3093</v>
      </c>
      <c r="D397" s="3" t="s">
        <v>2452</v>
      </c>
      <c r="E397" s="3" t="s">
        <v>2452</v>
      </c>
      <c r="F397" s="3" t="s">
        <v>3093</v>
      </c>
      <c r="G397" s="3" t="s">
        <v>3093</v>
      </c>
    </row>
    <row r="398" spans="1:7" ht="45" customHeight="1" x14ac:dyDescent="0.25">
      <c r="A398" s="3" t="s">
        <v>1650</v>
      </c>
      <c r="B398" s="3" t="s">
        <v>6714</v>
      </c>
      <c r="C398" s="3" t="s">
        <v>3093</v>
      </c>
      <c r="D398" s="3" t="s">
        <v>2452</v>
      </c>
      <c r="E398" s="3" t="s">
        <v>2452</v>
      </c>
      <c r="F398" s="3" t="s">
        <v>3093</v>
      </c>
      <c r="G398" s="3" t="s">
        <v>3093</v>
      </c>
    </row>
    <row r="399" spans="1:7" ht="45" customHeight="1" x14ac:dyDescent="0.25">
      <c r="A399" s="3" t="s">
        <v>1657</v>
      </c>
      <c r="B399" s="3" t="s">
        <v>6715</v>
      </c>
      <c r="C399" s="3" t="s">
        <v>3093</v>
      </c>
      <c r="D399" s="3" t="s">
        <v>2452</v>
      </c>
      <c r="E399" s="3" t="s">
        <v>2452</v>
      </c>
      <c r="F399" s="3" t="s">
        <v>3093</v>
      </c>
      <c r="G399" s="3" t="s">
        <v>3093</v>
      </c>
    </row>
    <row r="400" spans="1:7" ht="45" customHeight="1" x14ac:dyDescent="0.25">
      <c r="A400" s="3" t="s">
        <v>1660</v>
      </c>
      <c r="B400" s="3" t="s">
        <v>6716</v>
      </c>
      <c r="C400" s="3" t="s">
        <v>3093</v>
      </c>
      <c r="D400" s="3" t="s">
        <v>2452</v>
      </c>
      <c r="E400" s="3" t="s">
        <v>2452</v>
      </c>
      <c r="F400" s="3" t="s">
        <v>3093</v>
      </c>
      <c r="G400" s="3" t="s">
        <v>3093</v>
      </c>
    </row>
    <row r="401" spans="1:7" ht="45" customHeight="1" x14ac:dyDescent="0.25">
      <c r="A401" s="3" t="s">
        <v>1663</v>
      </c>
      <c r="B401" s="3" t="s">
        <v>6717</v>
      </c>
      <c r="C401" s="3" t="s">
        <v>3093</v>
      </c>
      <c r="D401" s="3" t="s">
        <v>2452</v>
      </c>
      <c r="E401" s="3" t="s">
        <v>2452</v>
      </c>
      <c r="F401" s="3" t="s">
        <v>3093</v>
      </c>
      <c r="G401" s="3" t="s">
        <v>3093</v>
      </c>
    </row>
    <row r="402" spans="1:7" ht="45" customHeight="1" x14ac:dyDescent="0.25">
      <c r="A402" s="3" t="s">
        <v>1666</v>
      </c>
      <c r="B402" s="3" t="s">
        <v>6718</v>
      </c>
      <c r="C402" s="3" t="s">
        <v>3093</v>
      </c>
      <c r="D402" s="3" t="s">
        <v>2452</v>
      </c>
      <c r="E402" s="3" t="s">
        <v>2452</v>
      </c>
      <c r="F402" s="3" t="s">
        <v>3093</v>
      </c>
      <c r="G402" s="3" t="s">
        <v>3093</v>
      </c>
    </row>
    <row r="403" spans="1:7" ht="45" customHeight="1" x14ac:dyDescent="0.25">
      <c r="A403" s="3" t="s">
        <v>1670</v>
      </c>
      <c r="B403" s="3" t="s">
        <v>6719</v>
      </c>
      <c r="C403" s="3" t="s">
        <v>3093</v>
      </c>
      <c r="D403" s="3" t="s">
        <v>2452</v>
      </c>
      <c r="E403" s="3" t="s">
        <v>2452</v>
      </c>
      <c r="F403" s="3" t="s">
        <v>3093</v>
      </c>
      <c r="G403" s="3" t="s">
        <v>3093</v>
      </c>
    </row>
    <row r="404" spans="1:7" ht="45" customHeight="1" x14ac:dyDescent="0.25">
      <c r="A404" s="3" t="s">
        <v>1674</v>
      </c>
      <c r="B404" s="3" t="s">
        <v>6720</v>
      </c>
      <c r="C404" s="3" t="s">
        <v>3093</v>
      </c>
      <c r="D404" s="3" t="s">
        <v>2452</v>
      </c>
      <c r="E404" s="3" t="s">
        <v>2452</v>
      </c>
      <c r="F404" s="3" t="s">
        <v>3093</v>
      </c>
      <c r="G404" s="3" t="s">
        <v>3093</v>
      </c>
    </row>
    <row r="405" spans="1:7" ht="45" customHeight="1" x14ac:dyDescent="0.25">
      <c r="A405" s="3" t="s">
        <v>1678</v>
      </c>
      <c r="B405" s="3" t="s">
        <v>6721</v>
      </c>
      <c r="C405" s="3" t="s">
        <v>3093</v>
      </c>
      <c r="D405" s="3" t="s">
        <v>2452</v>
      </c>
      <c r="E405" s="3" t="s">
        <v>2452</v>
      </c>
      <c r="F405" s="3" t="s">
        <v>3093</v>
      </c>
      <c r="G405" s="3" t="s">
        <v>3093</v>
      </c>
    </row>
    <row r="406" spans="1:7" ht="45" customHeight="1" x14ac:dyDescent="0.25">
      <c r="A406" s="3" t="s">
        <v>1681</v>
      </c>
      <c r="B406" s="3" t="s">
        <v>6722</v>
      </c>
      <c r="C406" s="3" t="s">
        <v>3093</v>
      </c>
      <c r="D406" s="3" t="s">
        <v>2452</v>
      </c>
      <c r="E406" s="3" t="s">
        <v>2452</v>
      </c>
      <c r="F406" s="3" t="s">
        <v>3093</v>
      </c>
      <c r="G406" s="3" t="s">
        <v>3093</v>
      </c>
    </row>
    <row r="407" spans="1:7" ht="45" customHeight="1" x14ac:dyDescent="0.25">
      <c r="A407" s="3" t="s">
        <v>1683</v>
      </c>
      <c r="B407" s="3" t="s">
        <v>6723</v>
      </c>
      <c r="C407" s="3" t="s">
        <v>3093</v>
      </c>
      <c r="D407" s="3" t="s">
        <v>2452</v>
      </c>
      <c r="E407" s="3" t="s">
        <v>2452</v>
      </c>
      <c r="F407" s="3" t="s">
        <v>3093</v>
      </c>
      <c r="G407" s="3" t="s">
        <v>3093</v>
      </c>
    </row>
    <row r="408" spans="1:7" ht="45" customHeight="1" x14ac:dyDescent="0.25">
      <c r="A408" s="3" t="s">
        <v>1686</v>
      </c>
      <c r="B408" s="3" t="s">
        <v>6724</v>
      </c>
      <c r="C408" s="3" t="s">
        <v>3093</v>
      </c>
      <c r="D408" s="3" t="s">
        <v>2452</v>
      </c>
      <c r="E408" s="3" t="s">
        <v>2452</v>
      </c>
      <c r="F408" s="3" t="s">
        <v>3093</v>
      </c>
      <c r="G408" s="3" t="s">
        <v>3093</v>
      </c>
    </row>
    <row r="409" spans="1:7" ht="45" customHeight="1" x14ac:dyDescent="0.25">
      <c r="A409" s="3" t="s">
        <v>1688</v>
      </c>
      <c r="B409" s="3" t="s">
        <v>6725</v>
      </c>
      <c r="C409" s="3" t="s">
        <v>3093</v>
      </c>
      <c r="D409" s="3" t="s">
        <v>2452</v>
      </c>
      <c r="E409" s="3" t="s">
        <v>2452</v>
      </c>
      <c r="F409" s="3" t="s">
        <v>3093</v>
      </c>
      <c r="G409" s="3" t="s">
        <v>3093</v>
      </c>
    </row>
    <row r="410" spans="1:7" ht="45" customHeight="1" x14ac:dyDescent="0.25">
      <c r="A410" s="3" t="s">
        <v>1691</v>
      </c>
      <c r="B410" s="3" t="s">
        <v>6726</v>
      </c>
      <c r="C410" s="3" t="s">
        <v>3093</v>
      </c>
      <c r="D410" s="3" t="s">
        <v>2452</v>
      </c>
      <c r="E410" s="3" t="s">
        <v>2452</v>
      </c>
      <c r="F410" s="3" t="s">
        <v>3093</v>
      </c>
      <c r="G410" s="3" t="s">
        <v>3093</v>
      </c>
    </row>
    <row r="411" spans="1:7" ht="45" customHeight="1" x14ac:dyDescent="0.25">
      <c r="A411" s="3" t="s">
        <v>1693</v>
      </c>
      <c r="B411" s="3" t="s">
        <v>6727</v>
      </c>
      <c r="C411" s="3" t="s">
        <v>3093</v>
      </c>
      <c r="D411" s="3" t="s">
        <v>2452</v>
      </c>
      <c r="E411" s="3" t="s">
        <v>2452</v>
      </c>
      <c r="F411" s="3" t="s">
        <v>3093</v>
      </c>
      <c r="G411" s="3" t="s">
        <v>3093</v>
      </c>
    </row>
    <row r="412" spans="1:7" ht="45" customHeight="1" x14ac:dyDescent="0.25">
      <c r="A412" s="3" t="s">
        <v>1695</v>
      </c>
      <c r="B412" s="3" t="s">
        <v>6728</v>
      </c>
      <c r="C412" s="3" t="s">
        <v>3093</v>
      </c>
      <c r="D412" s="3" t="s">
        <v>2452</v>
      </c>
      <c r="E412" s="3" t="s">
        <v>2452</v>
      </c>
      <c r="F412" s="3" t="s">
        <v>3093</v>
      </c>
      <c r="G412" s="3" t="s">
        <v>3093</v>
      </c>
    </row>
    <row r="413" spans="1:7" ht="45" customHeight="1" x14ac:dyDescent="0.25">
      <c r="A413" s="3" t="s">
        <v>1699</v>
      </c>
      <c r="B413" s="3" t="s">
        <v>6729</v>
      </c>
      <c r="C413" s="3" t="s">
        <v>3093</v>
      </c>
      <c r="D413" s="3" t="s">
        <v>2452</v>
      </c>
      <c r="E413" s="3" t="s">
        <v>2452</v>
      </c>
      <c r="F413" s="3" t="s">
        <v>3093</v>
      </c>
      <c r="G413" s="3" t="s">
        <v>3093</v>
      </c>
    </row>
    <row r="414" spans="1:7" ht="45" customHeight="1" x14ac:dyDescent="0.25">
      <c r="A414" s="3" t="s">
        <v>1701</v>
      </c>
      <c r="B414" s="3" t="s">
        <v>6730</v>
      </c>
      <c r="C414" s="3" t="s">
        <v>3093</v>
      </c>
      <c r="D414" s="3" t="s">
        <v>2452</v>
      </c>
      <c r="E414" s="3" t="s">
        <v>2452</v>
      </c>
      <c r="F414" s="3" t="s">
        <v>3093</v>
      </c>
      <c r="G414" s="3" t="s">
        <v>3093</v>
      </c>
    </row>
    <row r="415" spans="1:7" ht="45" customHeight="1" x14ac:dyDescent="0.25">
      <c r="A415" s="3" t="s">
        <v>1704</v>
      </c>
      <c r="B415" s="3" t="s">
        <v>6731</v>
      </c>
      <c r="C415" s="3" t="s">
        <v>3093</v>
      </c>
      <c r="D415" s="3" t="s">
        <v>2452</v>
      </c>
      <c r="E415" s="3" t="s">
        <v>2452</v>
      </c>
      <c r="F415" s="3" t="s">
        <v>3093</v>
      </c>
      <c r="G415" s="3" t="s">
        <v>3093</v>
      </c>
    </row>
    <row r="416" spans="1:7" ht="45" customHeight="1" x14ac:dyDescent="0.25">
      <c r="A416" s="3" t="s">
        <v>1707</v>
      </c>
      <c r="B416" s="3" t="s">
        <v>6732</v>
      </c>
      <c r="C416" s="3" t="s">
        <v>3093</v>
      </c>
      <c r="D416" s="3" t="s">
        <v>2452</v>
      </c>
      <c r="E416" s="3" t="s">
        <v>2452</v>
      </c>
      <c r="F416" s="3" t="s">
        <v>3093</v>
      </c>
      <c r="G416" s="3" t="s">
        <v>3093</v>
      </c>
    </row>
    <row r="417" spans="1:7" ht="45" customHeight="1" x14ac:dyDescent="0.25">
      <c r="A417" s="3" t="s">
        <v>1710</v>
      </c>
      <c r="B417" s="3" t="s">
        <v>6733</v>
      </c>
      <c r="C417" s="3" t="s">
        <v>3093</v>
      </c>
      <c r="D417" s="3" t="s">
        <v>2452</v>
      </c>
      <c r="E417" s="3" t="s">
        <v>2452</v>
      </c>
      <c r="F417" s="3" t="s">
        <v>3093</v>
      </c>
      <c r="G417" s="3" t="s">
        <v>3093</v>
      </c>
    </row>
    <row r="418" spans="1:7" ht="45" customHeight="1" x14ac:dyDescent="0.25">
      <c r="A418" s="3" t="s">
        <v>1712</v>
      </c>
      <c r="B418" s="3" t="s">
        <v>6734</v>
      </c>
      <c r="C418" s="3" t="s">
        <v>3093</v>
      </c>
      <c r="D418" s="3" t="s">
        <v>2452</v>
      </c>
      <c r="E418" s="3" t="s">
        <v>2452</v>
      </c>
      <c r="F418" s="3" t="s">
        <v>3093</v>
      </c>
      <c r="G418" s="3" t="s">
        <v>3093</v>
      </c>
    </row>
    <row r="419" spans="1:7" ht="45" customHeight="1" x14ac:dyDescent="0.25">
      <c r="A419" s="3" t="s">
        <v>1715</v>
      </c>
      <c r="B419" s="3" t="s">
        <v>6735</v>
      </c>
      <c r="C419" s="3" t="s">
        <v>3093</v>
      </c>
      <c r="D419" s="3" t="s">
        <v>2452</v>
      </c>
      <c r="E419" s="3" t="s">
        <v>2452</v>
      </c>
      <c r="F419" s="3" t="s">
        <v>3093</v>
      </c>
      <c r="G419" s="3" t="s">
        <v>3093</v>
      </c>
    </row>
    <row r="420" spans="1:7" ht="45" customHeight="1" x14ac:dyDescent="0.25">
      <c r="A420" s="3" t="s">
        <v>1718</v>
      </c>
      <c r="B420" s="3" t="s">
        <v>6736</v>
      </c>
      <c r="C420" s="3" t="s">
        <v>3093</v>
      </c>
      <c r="D420" s="3" t="s">
        <v>2452</v>
      </c>
      <c r="E420" s="3" t="s">
        <v>2452</v>
      </c>
      <c r="F420" s="3" t="s">
        <v>3093</v>
      </c>
      <c r="G420" s="3" t="s">
        <v>3093</v>
      </c>
    </row>
    <row r="421" spans="1:7" ht="45" customHeight="1" x14ac:dyDescent="0.25">
      <c r="A421" s="3" t="s">
        <v>1720</v>
      </c>
      <c r="B421" s="3" t="s">
        <v>6737</v>
      </c>
      <c r="C421" s="3" t="s">
        <v>3093</v>
      </c>
      <c r="D421" s="3" t="s">
        <v>2452</v>
      </c>
      <c r="E421" s="3" t="s">
        <v>2452</v>
      </c>
      <c r="F421" s="3" t="s">
        <v>3093</v>
      </c>
      <c r="G421" s="3" t="s">
        <v>3093</v>
      </c>
    </row>
    <row r="422" spans="1:7" ht="45" customHeight="1" x14ac:dyDescent="0.25">
      <c r="A422" s="3" t="s">
        <v>1724</v>
      </c>
      <c r="B422" s="3" t="s">
        <v>6738</v>
      </c>
      <c r="C422" s="3" t="s">
        <v>3093</v>
      </c>
      <c r="D422" s="3" t="s">
        <v>2452</v>
      </c>
      <c r="E422" s="3" t="s">
        <v>2452</v>
      </c>
      <c r="F422" s="3" t="s">
        <v>3093</v>
      </c>
      <c r="G422" s="3" t="s">
        <v>3093</v>
      </c>
    </row>
    <row r="423" spans="1:7" ht="45" customHeight="1" x14ac:dyDescent="0.25">
      <c r="A423" s="3" t="s">
        <v>1729</v>
      </c>
      <c r="B423" s="3" t="s">
        <v>6739</v>
      </c>
      <c r="C423" s="3" t="s">
        <v>3093</v>
      </c>
      <c r="D423" s="3" t="s">
        <v>2452</v>
      </c>
      <c r="E423" s="3" t="s">
        <v>2452</v>
      </c>
      <c r="F423" s="3" t="s">
        <v>3093</v>
      </c>
      <c r="G423" s="3" t="s">
        <v>3093</v>
      </c>
    </row>
    <row r="424" spans="1:7" ht="45" customHeight="1" x14ac:dyDescent="0.25">
      <c r="A424" s="3" t="s">
        <v>1733</v>
      </c>
      <c r="B424" s="3" t="s">
        <v>6740</v>
      </c>
      <c r="C424" s="3" t="s">
        <v>3093</v>
      </c>
      <c r="D424" s="3" t="s">
        <v>2452</v>
      </c>
      <c r="E424" s="3" t="s">
        <v>2452</v>
      </c>
      <c r="F424" s="3" t="s">
        <v>3093</v>
      </c>
      <c r="G424" s="3" t="s">
        <v>3093</v>
      </c>
    </row>
    <row r="425" spans="1:7" ht="45" customHeight="1" x14ac:dyDescent="0.25">
      <c r="A425" s="3" t="s">
        <v>1737</v>
      </c>
      <c r="B425" s="3" t="s">
        <v>6741</v>
      </c>
      <c r="C425" s="3" t="s">
        <v>3093</v>
      </c>
      <c r="D425" s="3" t="s">
        <v>2452</v>
      </c>
      <c r="E425" s="3" t="s">
        <v>2452</v>
      </c>
      <c r="F425" s="3" t="s">
        <v>3093</v>
      </c>
      <c r="G425" s="3" t="s">
        <v>3093</v>
      </c>
    </row>
    <row r="426" spans="1:7" ht="45" customHeight="1" x14ac:dyDescent="0.25">
      <c r="A426" s="3" t="s">
        <v>1740</v>
      </c>
      <c r="B426" s="3" t="s">
        <v>6742</v>
      </c>
      <c r="C426" s="3" t="s">
        <v>3093</v>
      </c>
      <c r="D426" s="3" t="s">
        <v>2452</v>
      </c>
      <c r="E426" s="3" t="s">
        <v>2452</v>
      </c>
      <c r="F426" s="3" t="s">
        <v>3093</v>
      </c>
      <c r="G426" s="3" t="s">
        <v>3093</v>
      </c>
    </row>
    <row r="427" spans="1:7" ht="45" customHeight="1" x14ac:dyDescent="0.25">
      <c r="A427" s="3" t="s">
        <v>1743</v>
      </c>
      <c r="B427" s="3" t="s">
        <v>6743</v>
      </c>
      <c r="C427" s="3" t="s">
        <v>3093</v>
      </c>
      <c r="D427" s="3" t="s">
        <v>2452</v>
      </c>
      <c r="E427" s="3" t="s">
        <v>2452</v>
      </c>
      <c r="F427" s="3" t="s">
        <v>3093</v>
      </c>
      <c r="G427" s="3" t="s">
        <v>3093</v>
      </c>
    </row>
    <row r="428" spans="1:7" ht="45" customHeight="1" x14ac:dyDescent="0.25">
      <c r="A428" s="3" t="s">
        <v>1746</v>
      </c>
      <c r="B428" s="3" t="s">
        <v>6744</v>
      </c>
      <c r="C428" s="3" t="s">
        <v>3093</v>
      </c>
      <c r="D428" s="3" t="s">
        <v>2452</v>
      </c>
      <c r="E428" s="3" t="s">
        <v>2452</v>
      </c>
      <c r="F428" s="3" t="s">
        <v>3093</v>
      </c>
      <c r="G428" s="3" t="s">
        <v>3093</v>
      </c>
    </row>
    <row r="429" spans="1:7" ht="45" customHeight="1" x14ac:dyDescent="0.25">
      <c r="A429" s="3" t="s">
        <v>1749</v>
      </c>
      <c r="B429" s="3" t="s">
        <v>6745</v>
      </c>
      <c r="C429" s="3" t="s">
        <v>3093</v>
      </c>
      <c r="D429" s="3" t="s">
        <v>2452</v>
      </c>
      <c r="E429" s="3" t="s">
        <v>2452</v>
      </c>
      <c r="F429" s="3" t="s">
        <v>3093</v>
      </c>
      <c r="G429" s="3" t="s">
        <v>3093</v>
      </c>
    </row>
    <row r="430" spans="1:7" ht="45" customHeight="1" x14ac:dyDescent="0.25">
      <c r="A430" s="3" t="s">
        <v>1752</v>
      </c>
      <c r="B430" s="3" t="s">
        <v>6746</v>
      </c>
      <c r="C430" s="3" t="s">
        <v>3093</v>
      </c>
      <c r="D430" s="3" t="s">
        <v>2452</v>
      </c>
      <c r="E430" s="3" t="s">
        <v>2452</v>
      </c>
      <c r="F430" s="3" t="s">
        <v>3093</v>
      </c>
      <c r="G430" s="3" t="s">
        <v>3093</v>
      </c>
    </row>
    <row r="431" spans="1:7" ht="45" customHeight="1" x14ac:dyDescent="0.25">
      <c r="A431" s="3" t="s">
        <v>1756</v>
      </c>
      <c r="B431" s="3" t="s">
        <v>6747</v>
      </c>
      <c r="C431" s="3" t="s">
        <v>3093</v>
      </c>
      <c r="D431" s="3" t="s">
        <v>2452</v>
      </c>
      <c r="E431" s="3" t="s">
        <v>2452</v>
      </c>
      <c r="F431" s="3" t="s">
        <v>3093</v>
      </c>
      <c r="G431" s="3" t="s">
        <v>3093</v>
      </c>
    </row>
    <row r="432" spans="1:7" ht="45" customHeight="1" x14ac:dyDescent="0.25">
      <c r="A432" s="3" t="s">
        <v>1759</v>
      </c>
      <c r="B432" s="3" t="s">
        <v>6748</v>
      </c>
      <c r="C432" s="3" t="s">
        <v>3093</v>
      </c>
      <c r="D432" s="3" t="s">
        <v>2452</v>
      </c>
      <c r="E432" s="3" t="s">
        <v>2452</v>
      </c>
      <c r="F432" s="3" t="s">
        <v>3093</v>
      </c>
      <c r="G432" s="3" t="s">
        <v>3093</v>
      </c>
    </row>
    <row r="433" spans="1:7" ht="45" customHeight="1" x14ac:dyDescent="0.25">
      <c r="A433" s="3" t="s">
        <v>1763</v>
      </c>
      <c r="B433" s="3" t="s">
        <v>6749</v>
      </c>
      <c r="C433" s="3" t="s">
        <v>3093</v>
      </c>
      <c r="D433" s="3" t="s">
        <v>2452</v>
      </c>
      <c r="E433" s="3" t="s">
        <v>2452</v>
      </c>
      <c r="F433" s="3" t="s">
        <v>3093</v>
      </c>
      <c r="G433" s="3" t="s">
        <v>3093</v>
      </c>
    </row>
    <row r="434" spans="1:7" ht="45" customHeight="1" x14ac:dyDescent="0.25">
      <c r="A434" s="3" t="s">
        <v>1767</v>
      </c>
      <c r="B434" s="3" t="s">
        <v>6750</v>
      </c>
      <c r="C434" s="3" t="s">
        <v>3093</v>
      </c>
      <c r="D434" s="3" t="s">
        <v>2452</v>
      </c>
      <c r="E434" s="3" t="s">
        <v>2452</v>
      </c>
      <c r="F434" s="3" t="s">
        <v>3093</v>
      </c>
      <c r="G434" s="3" t="s">
        <v>3093</v>
      </c>
    </row>
    <row r="435" spans="1:7" ht="45" customHeight="1" x14ac:dyDescent="0.25">
      <c r="A435" s="3" t="s">
        <v>1770</v>
      </c>
      <c r="B435" s="3" t="s">
        <v>6751</v>
      </c>
      <c r="C435" s="3" t="s">
        <v>3093</v>
      </c>
      <c r="D435" s="3" t="s">
        <v>2452</v>
      </c>
      <c r="E435" s="3" t="s">
        <v>2452</v>
      </c>
      <c r="F435" s="3" t="s">
        <v>3093</v>
      </c>
      <c r="G435" s="3" t="s">
        <v>3093</v>
      </c>
    </row>
    <row r="436" spans="1:7" ht="45" customHeight="1" x14ac:dyDescent="0.25">
      <c r="A436" s="3" t="s">
        <v>1772</v>
      </c>
      <c r="B436" s="3" t="s">
        <v>6752</v>
      </c>
      <c r="C436" s="3" t="s">
        <v>3093</v>
      </c>
      <c r="D436" s="3" t="s">
        <v>2452</v>
      </c>
      <c r="E436" s="3" t="s">
        <v>2452</v>
      </c>
      <c r="F436" s="3" t="s">
        <v>3093</v>
      </c>
      <c r="G436" s="3" t="s">
        <v>3093</v>
      </c>
    </row>
    <row r="437" spans="1:7" ht="45" customHeight="1" x14ac:dyDescent="0.25">
      <c r="A437" s="3" t="s">
        <v>1776</v>
      </c>
      <c r="B437" s="3" t="s">
        <v>6753</v>
      </c>
      <c r="C437" s="3" t="s">
        <v>3093</v>
      </c>
      <c r="D437" s="3" t="s">
        <v>2452</v>
      </c>
      <c r="E437" s="3" t="s">
        <v>2452</v>
      </c>
      <c r="F437" s="3" t="s">
        <v>3093</v>
      </c>
      <c r="G437" s="3" t="s">
        <v>3093</v>
      </c>
    </row>
    <row r="438" spans="1:7" ht="45" customHeight="1" x14ac:dyDescent="0.25">
      <c r="A438" s="3" t="s">
        <v>1780</v>
      </c>
      <c r="B438" s="3" t="s">
        <v>6754</v>
      </c>
      <c r="C438" s="3" t="s">
        <v>3093</v>
      </c>
      <c r="D438" s="3" t="s">
        <v>2452</v>
      </c>
      <c r="E438" s="3" t="s">
        <v>2452</v>
      </c>
      <c r="F438" s="3" t="s">
        <v>3093</v>
      </c>
      <c r="G438" s="3" t="s">
        <v>3093</v>
      </c>
    </row>
    <row r="439" spans="1:7" ht="45" customHeight="1" x14ac:dyDescent="0.25">
      <c r="A439" s="3" t="s">
        <v>1783</v>
      </c>
      <c r="B439" s="3" t="s">
        <v>6755</v>
      </c>
      <c r="C439" s="3" t="s">
        <v>3093</v>
      </c>
      <c r="D439" s="3" t="s">
        <v>2452</v>
      </c>
      <c r="E439" s="3" t="s">
        <v>2452</v>
      </c>
      <c r="F439" s="3" t="s">
        <v>3093</v>
      </c>
      <c r="G439" s="3" t="s">
        <v>3093</v>
      </c>
    </row>
    <row r="440" spans="1:7" ht="45" customHeight="1" x14ac:dyDescent="0.25">
      <c r="A440" s="3" t="s">
        <v>1792</v>
      </c>
      <c r="B440" s="3" t="s">
        <v>6756</v>
      </c>
      <c r="C440" s="3" t="s">
        <v>3093</v>
      </c>
      <c r="D440" s="3" t="s">
        <v>2452</v>
      </c>
      <c r="E440" s="3" t="s">
        <v>2452</v>
      </c>
      <c r="F440" s="3" t="s">
        <v>3093</v>
      </c>
      <c r="G440" s="3" t="s">
        <v>3093</v>
      </c>
    </row>
    <row r="441" spans="1:7" ht="45" customHeight="1" x14ac:dyDescent="0.25">
      <c r="A441" s="3" t="s">
        <v>1794</v>
      </c>
      <c r="B441" s="3" t="s">
        <v>6757</v>
      </c>
      <c r="C441" s="3" t="s">
        <v>3093</v>
      </c>
      <c r="D441" s="3" t="s">
        <v>2452</v>
      </c>
      <c r="E441" s="3" t="s">
        <v>2452</v>
      </c>
      <c r="F441" s="3" t="s">
        <v>3093</v>
      </c>
      <c r="G441" s="3" t="s">
        <v>3093</v>
      </c>
    </row>
    <row r="442" spans="1:7" ht="45" customHeight="1" x14ac:dyDescent="0.25">
      <c r="A442" s="3" t="s">
        <v>1796</v>
      </c>
      <c r="B442" s="3" t="s">
        <v>6758</v>
      </c>
      <c r="C442" s="3" t="s">
        <v>3093</v>
      </c>
      <c r="D442" s="3" t="s">
        <v>2452</v>
      </c>
      <c r="E442" s="3" t="s">
        <v>2452</v>
      </c>
      <c r="F442" s="3" t="s">
        <v>3093</v>
      </c>
      <c r="G442" s="3" t="s">
        <v>3093</v>
      </c>
    </row>
    <row r="443" spans="1:7" ht="45" customHeight="1" x14ac:dyDescent="0.25">
      <c r="A443" s="3" t="s">
        <v>1800</v>
      </c>
      <c r="B443" s="3" t="s">
        <v>6759</v>
      </c>
      <c r="C443" s="3" t="s">
        <v>3093</v>
      </c>
      <c r="D443" s="3" t="s">
        <v>2452</v>
      </c>
      <c r="E443" s="3" t="s">
        <v>2452</v>
      </c>
      <c r="F443" s="3" t="s">
        <v>3093</v>
      </c>
      <c r="G443" s="3" t="s">
        <v>3093</v>
      </c>
    </row>
    <row r="444" spans="1:7" ht="45" customHeight="1" x14ac:dyDescent="0.25">
      <c r="A444" s="3" t="s">
        <v>1803</v>
      </c>
      <c r="B444" s="3" t="s">
        <v>6760</v>
      </c>
      <c r="C444" s="3" t="s">
        <v>3093</v>
      </c>
      <c r="D444" s="3" t="s">
        <v>2452</v>
      </c>
      <c r="E444" s="3" t="s">
        <v>2452</v>
      </c>
      <c r="F444" s="3" t="s">
        <v>3093</v>
      </c>
      <c r="G444" s="3" t="s">
        <v>3093</v>
      </c>
    </row>
    <row r="445" spans="1:7" ht="45" customHeight="1" x14ac:dyDescent="0.25">
      <c r="A445" s="3" t="s">
        <v>1806</v>
      </c>
      <c r="B445" s="3" t="s">
        <v>6761</v>
      </c>
      <c r="C445" s="3" t="s">
        <v>3093</v>
      </c>
      <c r="D445" s="3" t="s">
        <v>2452</v>
      </c>
      <c r="E445" s="3" t="s">
        <v>2452</v>
      </c>
      <c r="F445" s="3" t="s">
        <v>3093</v>
      </c>
      <c r="G445" s="3" t="s">
        <v>3093</v>
      </c>
    </row>
    <row r="446" spans="1:7" ht="45" customHeight="1" x14ac:dyDescent="0.25">
      <c r="A446" s="3" t="s">
        <v>1811</v>
      </c>
      <c r="B446" s="3" t="s">
        <v>6762</v>
      </c>
      <c r="C446" s="3" t="s">
        <v>3093</v>
      </c>
      <c r="D446" s="3" t="s">
        <v>2452</v>
      </c>
      <c r="E446" s="3" t="s">
        <v>2452</v>
      </c>
      <c r="F446" s="3" t="s">
        <v>3093</v>
      </c>
      <c r="G446" s="3" t="s">
        <v>3093</v>
      </c>
    </row>
    <row r="447" spans="1:7" ht="45" customHeight="1" x14ac:dyDescent="0.25">
      <c r="A447" s="3" t="s">
        <v>1815</v>
      </c>
      <c r="B447" s="3" t="s">
        <v>6763</v>
      </c>
      <c r="C447" s="3" t="s">
        <v>3093</v>
      </c>
      <c r="D447" s="3" t="s">
        <v>2452</v>
      </c>
      <c r="E447" s="3" t="s">
        <v>2452</v>
      </c>
      <c r="F447" s="3" t="s">
        <v>3093</v>
      </c>
      <c r="G447" s="3" t="s">
        <v>3093</v>
      </c>
    </row>
    <row r="448" spans="1:7" ht="45" customHeight="1" x14ac:dyDescent="0.25">
      <c r="A448" s="3" t="s">
        <v>1819</v>
      </c>
      <c r="B448" s="3" t="s">
        <v>6764</v>
      </c>
      <c r="C448" s="3" t="s">
        <v>3093</v>
      </c>
      <c r="D448" s="3" t="s">
        <v>2452</v>
      </c>
      <c r="E448" s="3" t="s">
        <v>2452</v>
      </c>
      <c r="F448" s="3" t="s">
        <v>3093</v>
      </c>
      <c r="G448" s="3" t="s">
        <v>3093</v>
      </c>
    </row>
    <row r="449" spans="1:7" ht="45" customHeight="1" x14ac:dyDescent="0.25">
      <c r="A449" s="3" t="s">
        <v>1822</v>
      </c>
      <c r="B449" s="3" t="s">
        <v>6765</v>
      </c>
      <c r="C449" s="3" t="s">
        <v>3093</v>
      </c>
      <c r="D449" s="3" t="s">
        <v>2452</v>
      </c>
      <c r="E449" s="3" t="s">
        <v>2452</v>
      </c>
      <c r="F449" s="3" t="s">
        <v>3093</v>
      </c>
      <c r="G449" s="3" t="s">
        <v>3093</v>
      </c>
    </row>
    <row r="450" spans="1:7" ht="45" customHeight="1" x14ac:dyDescent="0.25">
      <c r="A450" s="3" t="s">
        <v>1825</v>
      </c>
      <c r="B450" s="3" t="s">
        <v>6766</v>
      </c>
      <c r="C450" s="3" t="s">
        <v>3093</v>
      </c>
      <c r="D450" s="3" t="s">
        <v>2452</v>
      </c>
      <c r="E450" s="3" t="s">
        <v>2452</v>
      </c>
      <c r="F450" s="3" t="s">
        <v>3093</v>
      </c>
      <c r="G450" s="3" t="s">
        <v>3093</v>
      </c>
    </row>
    <row r="451" spans="1:7" ht="45" customHeight="1" x14ac:dyDescent="0.25">
      <c r="A451" s="3" t="s">
        <v>1828</v>
      </c>
      <c r="B451" s="3" t="s">
        <v>6767</v>
      </c>
      <c r="C451" s="3" t="s">
        <v>3093</v>
      </c>
      <c r="D451" s="3" t="s">
        <v>2452</v>
      </c>
      <c r="E451" s="3" t="s">
        <v>2452</v>
      </c>
      <c r="F451" s="3" t="s">
        <v>3093</v>
      </c>
      <c r="G451" s="3" t="s">
        <v>3093</v>
      </c>
    </row>
    <row r="452" spans="1:7" ht="45" customHeight="1" x14ac:dyDescent="0.25">
      <c r="A452" s="3" t="s">
        <v>1832</v>
      </c>
      <c r="B452" s="3" t="s">
        <v>6768</v>
      </c>
      <c r="C452" s="3" t="s">
        <v>3093</v>
      </c>
      <c r="D452" s="3" t="s">
        <v>2452</v>
      </c>
      <c r="E452" s="3" t="s">
        <v>2452</v>
      </c>
      <c r="F452" s="3" t="s">
        <v>3093</v>
      </c>
      <c r="G452" s="3" t="s">
        <v>3093</v>
      </c>
    </row>
    <row r="453" spans="1:7" ht="45" customHeight="1" x14ac:dyDescent="0.25">
      <c r="A453" s="3" t="s">
        <v>1836</v>
      </c>
      <c r="B453" s="3" t="s">
        <v>6769</v>
      </c>
      <c r="C453" s="3" t="s">
        <v>3093</v>
      </c>
      <c r="D453" s="3" t="s">
        <v>2452</v>
      </c>
      <c r="E453" s="3" t="s">
        <v>2452</v>
      </c>
      <c r="F453" s="3" t="s">
        <v>3093</v>
      </c>
      <c r="G453" s="3" t="s">
        <v>3093</v>
      </c>
    </row>
    <row r="454" spans="1:7" ht="45" customHeight="1" x14ac:dyDescent="0.25">
      <c r="A454" s="3" t="s">
        <v>1839</v>
      </c>
      <c r="B454" s="3" t="s">
        <v>6770</v>
      </c>
      <c r="C454" s="3" t="s">
        <v>3093</v>
      </c>
      <c r="D454" s="3" t="s">
        <v>2452</v>
      </c>
      <c r="E454" s="3" t="s">
        <v>2452</v>
      </c>
      <c r="F454" s="3" t="s">
        <v>3093</v>
      </c>
      <c r="G454" s="3" t="s">
        <v>3093</v>
      </c>
    </row>
    <row r="455" spans="1:7" ht="45" customHeight="1" x14ac:dyDescent="0.25">
      <c r="A455" s="3" t="s">
        <v>1842</v>
      </c>
      <c r="B455" s="3" t="s">
        <v>6771</v>
      </c>
      <c r="C455" s="3" t="s">
        <v>3093</v>
      </c>
      <c r="D455" s="3" t="s">
        <v>2452</v>
      </c>
      <c r="E455" s="3" t="s">
        <v>2452</v>
      </c>
      <c r="F455" s="3" t="s">
        <v>3093</v>
      </c>
      <c r="G455" s="3" t="s">
        <v>3093</v>
      </c>
    </row>
    <row r="456" spans="1:7" ht="45" customHeight="1" x14ac:dyDescent="0.25">
      <c r="A456" s="3" t="s">
        <v>1845</v>
      </c>
      <c r="B456" s="3" t="s">
        <v>6772</v>
      </c>
      <c r="C456" s="3" t="s">
        <v>3093</v>
      </c>
      <c r="D456" s="3" t="s">
        <v>2452</v>
      </c>
      <c r="E456" s="3" t="s">
        <v>2452</v>
      </c>
      <c r="F456" s="3" t="s">
        <v>3093</v>
      </c>
      <c r="G456" s="3" t="s">
        <v>3093</v>
      </c>
    </row>
    <row r="457" spans="1:7" ht="45" customHeight="1" x14ac:dyDescent="0.25">
      <c r="A457" s="3" t="s">
        <v>1849</v>
      </c>
      <c r="B457" s="3" t="s">
        <v>6773</v>
      </c>
      <c r="C457" s="3" t="s">
        <v>3093</v>
      </c>
      <c r="D457" s="3" t="s">
        <v>2452</v>
      </c>
      <c r="E457" s="3" t="s">
        <v>2452</v>
      </c>
      <c r="F457" s="3" t="s">
        <v>3093</v>
      </c>
      <c r="G457" s="3" t="s">
        <v>3093</v>
      </c>
    </row>
    <row r="458" spans="1:7" ht="45" customHeight="1" x14ac:dyDescent="0.25">
      <c r="A458" s="3" t="s">
        <v>1852</v>
      </c>
      <c r="B458" s="3" t="s">
        <v>6774</v>
      </c>
      <c r="C458" s="3" t="s">
        <v>3093</v>
      </c>
      <c r="D458" s="3" t="s">
        <v>2452</v>
      </c>
      <c r="E458" s="3" t="s">
        <v>2452</v>
      </c>
      <c r="F458" s="3" t="s">
        <v>3093</v>
      </c>
      <c r="G458" s="3" t="s">
        <v>3093</v>
      </c>
    </row>
    <row r="459" spans="1:7" ht="45" customHeight="1" x14ac:dyDescent="0.25">
      <c r="A459" s="3" t="s">
        <v>1857</v>
      </c>
      <c r="B459" s="3" t="s">
        <v>6775</v>
      </c>
      <c r="C459" s="3" t="s">
        <v>3093</v>
      </c>
      <c r="D459" s="3" t="s">
        <v>2452</v>
      </c>
      <c r="E459" s="3" t="s">
        <v>2452</v>
      </c>
      <c r="F459" s="3" t="s">
        <v>3093</v>
      </c>
      <c r="G459" s="3" t="s">
        <v>3093</v>
      </c>
    </row>
    <row r="460" spans="1:7" ht="45" customHeight="1" x14ac:dyDescent="0.25">
      <c r="A460" s="3" t="s">
        <v>1860</v>
      </c>
      <c r="B460" s="3" t="s">
        <v>6776</v>
      </c>
      <c r="C460" s="3" t="s">
        <v>3093</v>
      </c>
      <c r="D460" s="3" t="s">
        <v>2452</v>
      </c>
      <c r="E460" s="3" t="s">
        <v>2452</v>
      </c>
      <c r="F460" s="3" t="s">
        <v>3093</v>
      </c>
      <c r="G460" s="3" t="s">
        <v>3093</v>
      </c>
    </row>
    <row r="461" spans="1:7" ht="45" customHeight="1" x14ac:dyDescent="0.25">
      <c r="A461" s="3" t="s">
        <v>1863</v>
      </c>
      <c r="B461" s="3" t="s">
        <v>6777</v>
      </c>
      <c r="C461" s="3" t="s">
        <v>3093</v>
      </c>
      <c r="D461" s="3" t="s">
        <v>2452</v>
      </c>
      <c r="E461" s="3" t="s">
        <v>2452</v>
      </c>
      <c r="F461" s="3" t="s">
        <v>3093</v>
      </c>
      <c r="G461" s="3" t="s">
        <v>3093</v>
      </c>
    </row>
    <row r="462" spans="1:7" ht="45" customHeight="1" x14ac:dyDescent="0.25">
      <c r="A462" s="3" t="s">
        <v>1866</v>
      </c>
      <c r="B462" s="3" t="s">
        <v>6778</v>
      </c>
      <c r="C462" s="3" t="s">
        <v>3093</v>
      </c>
      <c r="D462" s="3" t="s">
        <v>2452</v>
      </c>
      <c r="E462" s="3" t="s">
        <v>2452</v>
      </c>
      <c r="F462" s="3" t="s">
        <v>3093</v>
      </c>
      <c r="G462" s="3" t="s">
        <v>3093</v>
      </c>
    </row>
    <row r="463" spans="1:7" ht="45" customHeight="1" x14ac:dyDescent="0.25">
      <c r="A463" s="3" t="s">
        <v>1868</v>
      </c>
      <c r="B463" s="3" t="s">
        <v>6779</v>
      </c>
      <c r="C463" s="3" t="s">
        <v>3093</v>
      </c>
      <c r="D463" s="3" t="s">
        <v>2452</v>
      </c>
      <c r="E463" s="3" t="s">
        <v>2452</v>
      </c>
      <c r="F463" s="3" t="s">
        <v>3093</v>
      </c>
      <c r="G463" s="3" t="s">
        <v>3093</v>
      </c>
    </row>
    <row r="464" spans="1:7" ht="45" customHeight="1" x14ac:dyDescent="0.25">
      <c r="A464" s="3" t="s">
        <v>1872</v>
      </c>
      <c r="B464" s="3" t="s">
        <v>6780</v>
      </c>
      <c r="C464" s="3" t="s">
        <v>3093</v>
      </c>
      <c r="D464" s="3" t="s">
        <v>2452</v>
      </c>
      <c r="E464" s="3" t="s">
        <v>2452</v>
      </c>
      <c r="F464" s="3" t="s">
        <v>3093</v>
      </c>
      <c r="G464" s="3" t="s">
        <v>3093</v>
      </c>
    </row>
    <row r="465" spans="1:7" ht="45" customHeight="1" x14ac:dyDescent="0.25">
      <c r="A465" s="3" t="s">
        <v>1876</v>
      </c>
      <c r="B465" s="3" t="s">
        <v>6781</v>
      </c>
      <c r="C465" s="3" t="s">
        <v>3093</v>
      </c>
      <c r="D465" s="3" t="s">
        <v>2452</v>
      </c>
      <c r="E465" s="3" t="s">
        <v>2452</v>
      </c>
      <c r="F465" s="3" t="s">
        <v>3093</v>
      </c>
      <c r="G465" s="3" t="s">
        <v>3093</v>
      </c>
    </row>
    <row r="466" spans="1:7" ht="45" customHeight="1" x14ac:dyDescent="0.25">
      <c r="A466" s="3" t="s">
        <v>1879</v>
      </c>
      <c r="B466" s="3" t="s">
        <v>6782</v>
      </c>
      <c r="C466" s="3" t="s">
        <v>3093</v>
      </c>
      <c r="D466" s="3" t="s">
        <v>2452</v>
      </c>
      <c r="E466" s="3" t="s">
        <v>2452</v>
      </c>
      <c r="F466" s="3" t="s">
        <v>3093</v>
      </c>
      <c r="G466" s="3" t="s">
        <v>3093</v>
      </c>
    </row>
    <row r="467" spans="1:7" ht="45" customHeight="1" x14ac:dyDescent="0.25">
      <c r="A467" s="3" t="s">
        <v>1883</v>
      </c>
      <c r="B467" s="3" t="s">
        <v>6783</v>
      </c>
      <c r="C467" s="3" t="s">
        <v>3093</v>
      </c>
      <c r="D467" s="3" t="s">
        <v>2452</v>
      </c>
      <c r="E467" s="3" t="s">
        <v>2452</v>
      </c>
      <c r="F467" s="3" t="s">
        <v>3093</v>
      </c>
      <c r="G467" s="3" t="s">
        <v>3093</v>
      </c>
    </row>
    <row r="468" spans="1:7" ht="45" customHeight="1" x14ac:dyDescent="0.25">
      <c r="A468" s="3" t="s">
        <v>1886</v>
      </c>
      <c r="B468" s="3" t="s">
        <v>6784</v>
      </c>
      <c r="C468" s="3" t="s">
        <v>3093</v>
      </c>
      <c r="D468" s="3" t="s">
        <v>2452</v>
      </c>
      <c r="E468" s="3" t="s">
        <v>2452</v>
      </c>
      <c r="F468" s="3" t="s">
        <v>3093</v>
      </c>
      <c r="G468" s="3" t="s">
        <v>3093</v>
      </c>
    </row>
    <row r="469" spans="1:7" ht="45" customHeight="1" x14ac:dyDescent="0.25">
      <c r="A469" s="3" t="s">
        <v>1890</v>
      </c>
      <c r="B469" s="3" t="s">
        <v>6785</v>
      </c>
      <c r="C469" s="3" t="s">
        <v>3093</v>
      </c>
      <c r="D469" s="3" t="s">
        <v>2452</v>
      </c>
      <c r="E469" s="3" t="s">
        <v>2452</v>
      </c>
      <c r="F469" s="3" t="s">
        <v>3093</v>
      </c>
      <c r="G469" s="3" t="s">
        <v>3093</v>
      </c>
    </row>
    <row r="470" spans="1:7" ht="45" customHeight="1" x14ac:dyDescent="0.25">
      <c r="A470" s="3" t="s">
        <v>1894</v>
      </c>
      <c r="B470" s="3" t="s">
        <v>6786</v>
      </c>
      <c r="C470" s="3" t="s">
        <v>3093</v>
      </c>
      <c r="D470" s="3" t="s">
        <v>2452</v>
      </c>
      <c r="E470" s="3" t="s">
        <v>2452</v>
      </c>
      <c r="F470" s="3" t="s">
        <v>3093</v>
      </c>
      <c r="G470" s="3" t="s">
        <v>3093</v>
      </c>
    </row>
    <row r="471" spans="1:7" ht="45" customHeight="1" x14ac:dyDescent="0.25">
      <c r="A471" s="3" t="s">
        <v>1898</v>
      </c>
      <c r="B471" s="3" t="s">
        <v>6787</v>
      </c>
      <c r="C471" s="3" t="s">
        <v>3093</v>
      </c>
      <c r="D471" s="3" t="s">
        <v>2452</v>
      </c>
      <c r="E471" s="3" t="s">
        <v>2452</v>
      </c>
      <c r="F471" s="3" t="s">
        <v>3093</v>
      </c>
      <c r="G471" s="3" t="s">
        <v>3093</v>
      </c>
    </row>
    <row r="472" spans="1:7" ht="45" customHeight="1" x14ac:dyDescent="0.25">
      <c r="A472" s="3" t="s">
        <v>1901</v>
      </c>
      <c r="B472" s="3" t="s">
        <v>6788</v>
      </c>
      <c r="C472" s="3" t="s">
        <v>3093</v>
      </c>
      <c r="D472" s="3" t="s">
        <v>2452</v>
      </c>
      <c r="E472" s="3" t="s">
        <v>2452</v>
      </c>
      <c r="F472" s="3" t="s">
        <v>3093</v>
      </c>
      <c r="G472" s="3" t="s">
        <v>3093</v>
      </c>
    </row>
    <row r="473" spans="1:7" ht="45" customHeight="1" x14ac:dyDescent="0.25">
      <c r="A473" s="3" t="s">
        <v>1906</v>
      </c>
      <c r="B473" s="3" t="s">
        <v>6789</v>
      </c>
      <c r="C473" s="3" t="s">
        <v>3093</v>
      </c>
      <c r="D473" s="3" t="s">
        <v>2452</v>
      </c>
      <c r="E473" s="3" t="s">
        <v>2452</v>
      </c>
      <c r="F473" s="3" t="s">
        <v>3093</v>
      </c>
      <c r="G473" s="3" t="s">
        <v>3093</v>
      </c>
    </row>
    <row r="474" spans="1:7" ht="45" customHeight="1" x14ac:dyDescent="0.25">
      <c r="A474" s="3" t="s">
        <v>1910</v>
      </c>
      <c r="B474" s="3" t="s">
        <v>6790</v>
      </c>
      <c r="C474" s="3" t="s">
        <v>3093</v>
      </c>
      <c r="D474" s="3" t="s">
        <v>2452</v>
      </c>
      <c r="E474" s="3" t="s">
        <v>2452</v>
      </c>
      <c r="F474" s="3" t="s">
        <v>3093</v>
      </c>
      <c r="G474" s="3" t="s">
        <v>3093</v>
      </c>
    </row>
    <row r="475" spans="1:7" ht="45" customHeight="1" x14ac:dyDescent="0.25">
      <c r="A475" s="3" t="s">
        <v>1913</v>
      </c>
      <c r="B475" s="3" t="s">
        <v>6791</v>
      </c>
      <c r="C475" s="3" t="s">
        <v>3093</v>
      </c>
      <c r="D475" s="3" t="s">
        <v>2452</v>
      </c>
      <c r="E475" s="3" t="s">
        <v>2452</v>
      </c>
      <c r="F475" s="3" t="s">
        <v>3093</v>
      </c>
      <c r="G475" s="3" t="s">
        <v>3093</v>
      </c>
    </row>
    <row r="476" spans="1:7" ht="45" customHeight="1" x14ac:dyDescent="0.25">
      <c r="A476" s="3" t="s">
        <v>1917</v>
      </c>
      <c r="B476" s="3" t="s">
        <v>6792</v>
      </c>
      <c r="C476" s="3" t="s">
        <v>3093</v>
      </c>
      <c r="D476" s="3" t="s">
        <v>2452</v>
      </c>
      <c r="E476" s="3" t="s">
        <v>2452</v>
      </c>
      <c r="F476" s="3" t="s">
        <v>3093</v>
      </c>
      <c r="G476" s="3" t="s">
        <v>3093</v>
      </c>
    </row>
    <row r="477" spans="1:7" ht="45" customHeight="1" x14ac:dyDescent="0.25">
      <c r="A477" s="3" t="s">
        <v>1919</v>
      </c>
      <c r="B477" s="3" t="s">
        <v>6793</v>
      </c>
      <c r="C477" s="3" t="s">
        <v>3093</v>
      </c>
      <c r="D477" s="3" t="s">
        <v>2452</v>
      </c>
      <c r="E477" s="3" t="s">
        <v>2452</v>
      </c>
      <c r="F477" s="3" t="s">
        <v>3093</v>
      </c>
      <c r="G477" s="3" t="s">
        <v>3093</v>
      </c>
    </row>
    <row r="478" spans="1:7" ht="45" customHeight="1" x14ac:dyDescent="0.25">
      <c r="A478" s="3" t="s">
        <v>1923</v>
      </c>
      <c r="B478" s="3" t="s">
        <v>6794</v>
      </c>
      <c r="C478" s="3" t="s">
        <v>3093</v>
      </c>
      <c r="D478" s="3" t="s">
        <v>2452</v>
      </c>
      <c r="E478" s="3" t="s">
        <v>2452</v>
      </c>
      <c r="F478" s="3" t="s">
        <v>3093</v>
      </c>
      <c r="G478" s="3" t="s">
        <v>3093</v>
      </c>
    </row>
    <row r="479" spans="1:7" ht="45" customHeight="1" x14ac:dyDescent="0.25">
      <c r="A479" s="3" t="s">
        <v>1928</v>
      </c>
      <c r="B479" s="3" t="s">
        <v>6795</v>
      </c>
      <c r="C479" s="3" t="s">
        <v>3093</v>
      </c>
      <c r="D479" s="3" t="s">
        <v>2452</v>
      </c>
      <c r="E479" s="3" t="s">
        <v>2452</v>
      </c>
      <c r="F479" s="3" t="s">
        <v>3093</v>
      </c>
      <c r="G479" s="3" t="s">
        <v>3093</v>
      </c>
    </row>
    <row r="480" spans="1:7" ht="45" customHeight="1" x14ac:dyDescent="0.25">
      <c r="A480" s="3" t="s">
        <v>1930</v>
      </c>
      <c r="B480" s="3" t="s">
        <v>6796</v>
      </c>
      <c r="C480" s="3" t="s">
        <v>3093</v>
      </c>
      <c r="D480" s="3" t="s">
        <v>2452</v>
      </c>
      <c r="E480" s="3" t="s">
        <v>2452</v>
      </c>
      <c r="F480" s="3" t="s">
        <v>3093</v>
      </c>
      <c r="G480" s="3" t="s">
        <v>3093</v>
      </c>
    </row>
    <row r="481" spans="1:7" ht="45" customHeight="1" x14ac:dyDescent="0.25">
      <c r="A481" s="3" t="s">
        <v>1933</v>
      </c>
      <c r="B481" s="3" t="s">
        <v>6797</v>
      </c>
      <c r="C481" s="3" t="s">
        <v>3093</v>
      </c>
      <c r="D481" s="3" t="s">
        <v>2452</v>
      </c>
      <c r="E481" s="3" t="s">
        <v>2452</v>
      </c>
      <c r="F481" s="3" t="s">
        <v>3093</v>
      </c>
      <c r="G481" s="3" t="s">
        <v>3093</v>
      </c>
    </row>
    <row r="482" spans="1:7" ht="45" customHeight="1" x14ac:dyDescent="0.25">
      <c r="A482" s="3" t="s">
        <v>1937</v>
      </c>
      <c r="B482" s="3" t="s">
        <v>6798</v>
      </c>
      <c r="C482" s="3" t="s">
        <v>3093</v>
      </c>
      <c r="D482" s="3" t="s">
        <v>2452</v>
      </c>
      <c r="E482" s="3" t="s">
        <v>2452</v>
      </c>
      <c r="F482" s="3" t="s">
        <v>3093</v>
      </c>
      <c r="G482" s="3" t="s">
        <v>3093</v>
      </c>
    </row>
    <row r="483" spans="1:7" ht="45" customHeight="1" x14ac:dyDescent="0.25">
      <c r="A483" s="3" t="s">
        <v>1940</v>
      </c>
      <c r="B483" s="3" t="s">
        <v>6799</v>
      </c>
      <c r="C483" s="3" t="s">
        <v>3093</v>
      </c>
      <c r="D483" s="3" t="s">
        <v>2452</v>
      </c>
      <c r="E483" s="3" t="s">
        <v>2452</v>
      </c>
      <c r="F483" s="3" t="s">
        <v>3093</v>
      </c>
      <c r="G483" s="3" t="s">
        <v>3093</v>
      </c>
    </row>
    <row r="484" spans="1:7" ht="45" customHeight="1" x14ac:dyDescent="0.25">
      <c r="A484" s="3" t="s">
        <v>1943</v>
      </c>
      <c r="B484" s="3" t="s">
        <v>6800</v>
      </c>
      <c r="C484" s="3" t="s">
        <v>3093</v>
      </c>
      <c r="D484" s="3" t="s">
        <v>2452</v>
      </c>
      <c r="E484" s="3" t="s">
        <v>2452</v>
      </c>
      <c r="F484" s="3" t="s">
        <v>3093</v>
      </c>
      <c r="G484" s="3" t="s">
        <v>3093</v>
      </c>
    </row>
    <row r="485" spans="1:7" ht="45" customHeight="1" x14ac:dyDescent="0.25">
      <c r="A485" s="3" t="s">
        <v>1947</v>
      </c>
      <c r="B485" s="3" t="s">
        <v>6801</v>
      </c>
      <c r="C485" s="3" t="s">
        <v>3093</v>
      </c>
      <c r="D485" s="3" t="s">
        <v>2452</v>
      </c>
      <c r="E485" s="3" t="s">
        <v>2452</v>
      </c>
      <c r="F485" s="3" t="s">
        <v>3093</v>
      </c>
      <c r="G485" s="3" t="s">
        <v>3093</v>
      </c>
    </row>
    <row r="486" spans="1:7" ht="45" customHeight="1" x14ac:dyDescent="0.25">
      <c r="A486" s="3" t="s">
        <v>1949</v>
      </c>
      <c r="B486" s="3" t="s">
        <v>6802</v>
      </c>
      <c r="C486" s="3" t="s">
        <v>3093</v>
      </c>
      <c r="D486" s="3" t="s">
        <v>2452</v>
      </c>
      <c r="E486" s="3" t="s">
        <v>2452</v>
      </c>
      <c r="F486" s="3" t="s">
        <v>3093</v>
      </c>
      <c r="G486" s="3" t="s">
        <v>3093</v>
      </c>
    </row>
    <row r="487" spans="1:7" ht="45" customHeight="1" x14ac:dyDescent="0.25">
      <c r="A487" s="3" t="s">
        <v>1951</v>
      </c>
      <c r="B487" s="3" t="s">
        <v>6803</v>
      </c>
      <c r="C487" s="3" t="s">
        <v>3093</v>
      </c>
      <c r="D487" s="3" t="s">
        <v>2452</v>
      </c>
      <c r="E487" s="3" t="s">
        <v>2452</v>
      </c>
      <c r="F487" s="3" t="s">
        <v>3093</v>
      </c>
      <c r="G487" s="3" t="s">
        <v>3093</v>
      </c>
    </row>
    <row r="488" spans="1:7" ht="45" customHeight="1" x14ac:dyDescent="0.25">
      <c r="A488" s="3" t="s">
        <v>1953</v>
      </c>
      <c r="B488" s="3" t="s">
        <v>6804</v>
      </c>
      <c r="C488" s="3" t="s">
        <v>3093</v>
      </c>
      <c r="D488" s="3" t="s">
        <v>2452</v>
      </c>
      <c r="E488" s="3" t="s">
        <v>2452</v>
      </c>
      <c r="F488" s="3" t="s">
        <v>3093</v>
      </c>
      <c r="G488" s="3" t="s">
        <v>3093</v>
      </c>
    </row>
    <row r="489" spans="1:7" ht="45" customHeight="1" x14ac:dyDescent="0.25">
      <c r="A489" s="3" t="s">
        <v>1956</v>
      </c>
      <c r="B489" s="3" t="s">
        <v>6805</v>
      </c>
      <c r="C489" s="3" t="s">
        <v>3093</v>
      </c>
      <c r="D489" s="3" t="s">
        <v>2452</v>
      </c>
      <c r="E489" s="3" t="s">
        <v>2452</v>
      </c>
      <c r="F489" s="3" t="s">
        <v>3093</v>
      </c>
      <c r="G489" s="3" t="s">
        <v>3093</v>
      </c>
    </row>
    <row r="490" spans="1:7" ht="45" customHeight="1" x14ac:dyDescent="0.25">
      <c r="A490" s="3" t="s">
        <v>1959</v>
      </c>
      <c r="B490" s="3" t="s">
        <v>6806</v>
      </c>
      <c r="C490" s="3" t="s">
        <v>3093</v>
      </c>
      <c r="D490" s="3" t="s">
        <v>2452</v>
      </c>
      <c r="E490" s="3" t="s">
        <v>2452</v>
      </c>
      <c r="F490" s="3" t="s">
        <v>3093</v>
      </c>
      <c r="G490" s="3" t="s">
        <v>3093</v>
      </c>
    </row>
    <row r="491" spans="1:7" ht="45" customHeight="1" x14ac:dyDescent="0.25">
      <c r="A491" s="3" t="s">
        <v>1963</v>
      </c>
      <c r="B491" s="3" t="s">
        <v>6807</v>
      </c>
      <c r="C491" s="3" t="s">
        <v>3093</v>
      </c>
      <c r="D491" s="3" t="s">
        <v>2452</v>
      </c>
      <c r="E491" s="3" t="s">
        <v>2452</v>
      </c>
      <c r="F491" s="3" t="s">
        <v>3093</v>
      </c>
      <c r="G491" s="3" t="s">
        <v>3093</v>
      </c>
    </row>
    <row r="492" spans="1:7" ht="45" customHeight="1" x14ac:dyDescent="0.25">
      <c r="A492" s="3" t="s">
        <v>1966</v>
      </c>
      <c r="B492" s="3" t="s">
        <v>6808</v>
      </c>
      <c r="C492" s="3" t="s">
        <v>3093</v>
      </c>
      <c r="D492" s="3" t="s">
        <v>2452</v>
      </c>
      <c r="E492" s="3" t="s">
        <v>2452</v>
      </c>
      <c r="F492" s="3" t="s">
        <v>3093</v>
      </c>
      <c r="G492" s="3" t="s">
        <v>3093</v>
      </c>
    </row>
    <row r="493" spans="1:7" ht="45" customHeight="1" x14ac:dyDescent="0.25">
      <c r="A493" s="3" t="s">
        <v>1969</v>
      </c>
      <c r="B493" s="3" t="s">
        <v>6809</v>
      </c>
      <c r="C493" s="3" t="s">
        <v>3093</v>
      </c>
      <c r="D493" s="3" t="s">
        <v>2452</v>
      </c>
      <c r="E493" s="3" t="s">
        <v>2452</v>
      </c>
      <c r="F493" s="3" t="s">
        <v>3093</v>
      </c>
      <c r="G493" s="3" t="s">
        <v>3093</v>
      </c>
    </row>
    <row r="494" spans="1:7" ht="45" customHeight="1" x14ac:dyDescent="0.25">
      <c r="A494" s="3" t="s">
        <v>1972</v>
      </c>
      <c r="B494" s="3" t="s">
        <v>6810</v>
      </c>
      <c r="C494" s="3" t="s">
        <v>3093</v>
      </c>
      <c r="D494" s="3" t="s">
        <v>2452</v>
      </c>
      <c r="E494" s="3" t="s">
        <v>2452</v>
      </c>
      <c r="F494" s="3" t="s">
        <v>3093</v>
      </c>
      <c r="G494" s="3" t="s">
        <v>3093</v>
      </c>
    </row>
    <row r="495" spans="1:7" ht="45" customHeight="1" x14ac:dyDescent="0.25">
      <c r="A495" s="3" t="s">
        <v>1976</v>
      </c>
      <c r="B495" s="3" t="s">
        <v>6811</v>
      </c>
      <c r="C495" s="3" t="s">
        <v>3093</v>
      </c>
      <c r="D495" s="3" t="s">
        <v>2452</v>
      </c>
      <c r="E495" s="3" t="s">
        <v>2452</v>
      </c>
      <c r="F495" s="3" t="s">
        <v>3093</v>
      </c>
      <c r="G495" s="3" t="s">
        <v>3093</v>
      </c>
    </row>
    <row r="496" spans="1:7" ht="45" customHeight="1" x14ac:dyDescent="0.25">
      <c r="A496" s="3" t="s">
        <v>1979</v>
      </c>
      <c r="B496" s="3" t="s">
        <v>6812</v>
      </c>
      <c r="C496" s="3" t="s">
        <v>3093</v>
      </c>
      <c r="D496" s="3" t="s">
        <v>2452</v>
      </c>
      <c r="E496" s="3" t="s">
        <v>2452</v>
      </c>
      <c r="F496" s="3" t="s">
        <v>3093</v>
      </c>
      <c r="G496" s="3" t="s">
        <v>3093</v>
      </c>
    </row>
    <row r="497" spans="1:7" ht="45" customHeight="1" x14ac:dyDescent="0.25">
      <c r="A497" s="3" t="s">
        <v>1982</v>
      </c>
      <c r="B497" s="3" t="s">
        <v>6813</v>
      </c>
      <c r="C497" s="3" t="s">
        <v>3093</v>
      </c>
      <c r="D497" s="3" t="s">
        <v>2452</v>
      </c>
      <c r="E497" s="3" t="s">
        <v>2452</v>
      </c>
      <c r="F497" s="3" t="s">
        <v>3093</v>
      </c>
      <c r="G497" s="3" t="s">
        <v>3093</v>
      </c>
    </row>
    <row r="498" spans="1:7" ht="45" customHeight="1" x14ac:dyDescent="0.25">
      <c r="A498" s="3" t="s">
        <v>1985</v>
      </c>
      <c r="B498" s="3" t="s">
        <v>6814</v>
      </c>
      <c r="C498" s="3" t="s">
        <v>3093</v>
      </c>
      <c r="D498" s="3" t="s">
        <v>2452</v>
      </c>
      <c r="E498" s="3" t="s">
        <v>2452</v>
      </c>
      <c r="F498" s="3" t="s">
        <v>3093</v>
      </c>
      <c r="G498" s="3" t="s">
        <v>3093</v>
      </c>
    </row>
    <row r="499" spans="1:7" ht="45" customHeight="1" x14ac:dyDescent="0.25">
      <c r="A499" s="3" t="s">
        <v>1989</v>
      </c>
      <c r="B499" s="3" t="s">
        <v>6815</v>
      </c>
      <c r="C499" s="3" t="s">
        <v>3093</v>
      </c>
      <c r="D499" s="3" t="s">
        <v>2452</v>
      </c>
      <c r="E499" s="3" t="s">
        <v>2452</v>
      </c>
      <c r="F499" s="3" t="s">
        <v>3093</v>
      </c>
      <c r="G499" s="3" t="s">
        <v>3093</v>
      </c>
    </row>
    <row r="500" spans="1:7" ht="45" customHeight="1" x14ac:dyDescent="0.25">
      <c r="A500" s="3" t="s">
        <v>1992</v>
      </c>
      <c r="B500" s="3" t="s">
        <v>6816</v>
      </c>
      <c r="C500" s="3" t="s">
        <v>3093</v>
      </c>
      <c r="D500" s="3" t="s">
        <v>2452</v>
      </c>
      <c r="E500" s="3" t="s">
        <v>2452</v>
      </c>
      <c r="F500" s="3" t="s">
        <v>3093</v>
      </c>
      <c r="G500" s="3" t="s">
        <v>3093</v>
      </c>
    </row>
    <row r="501" spans="1:7" ht="45" customHeight="1" x14ac:dyDescent="0.25">
      <c r="A501" s="3" t="s">
        <v>1995</v>
      </c>
      <c r="B501" s="3" t="s">
        <v>6817</v>
      </c>
      <c r="C501" s="3" t="s">
        <v>3093</v>
      </c>
      <c r="D501" s="3" t="s">
        <v>2452</v>
      </c>
      <c r="E501" s="3" t="s">
        <v>2452</v>
      </c>
      <c r="F501" s="3" t="s">
        <v>3093</v>
      </c>
      <c r="G501" s="3" t="s">
        <v>3093</v>
      </c>
    </row>
    <row r="502" spans="1:7" ht="45" customHeight="1" x14ac:dyDescent="0.25">
      <c r="A502" s="3" t="s">
        <v>1997</v>
      </c>
      <c r="B502" s="3" t="s">
        <v>6818</v>
      </c>
      <c r="C502" s="3" t="s">
        <v>3093</v>
      </c>
      <c r="D502" s="3" t="s">
        <v>2452</v>
      </c>
      <c r="E502" s="3" t="s">
        <v>2452</v>
      </c>
      <c r="F502" s="3" t="s">
        <v>3093</v>
      </c>
      <c r="G502" s="3" t="s">
        <v>3093</v>
      </c>
    </row>
    <row r="503" spans="1:7" ht="45" customHeight="1" x14ac:dyDescent="0.25">
      <c r="A503" s="3" t="s">
        <v>2000</v>
      </c>
      <c r="B503" s="3" t="s">
        <v>6819</v>
      </c>
      <c r="C503" s="3" t="s">
        <v>3093</v>
      </c>
      <c r="D503" s="3" t="s">
        <v>2452</v>
      </c>
      <c r="E503" s="3" t="s">
        <v>2452</v>
      </c>
      <c r="F503" s="3" t="s">
        <v>3093</v>
      </c>
      <c r="G503" s="3" t="s">
        <v>3093</v>
      </c>
    </row>
    <row r="504" spans="1:7" ht="45" customHeight="1" x14ac:dyDescent="0.25">
      <c r="A504" s="3" t="s">
        <v>2003</v>
      </c>
      <c r="B504" s="3" t="s">
        <v>6820</v>
      </c>
      <c r="C504" s="3" t="s">
        <v>3093</v>
      </c>
      <c r="D504" s="3" t="s">
        <v>2452</v>
      </c>
      <c r="E504" s="3" t="s">
        <v>2452</v>
      </c>
      <c r="F504" s="3" t="s">
        <v>3093</v>
      </c>
      <c r="G504" s="3" t="s">
        <v>3093</v>
      </c>
    </row>
    <row r="505" spans="1:7" ht="45" customHeight="1" x14ac:dyDescent="0.25">
      <c r="A505" s="3" t="s">
        <v>2007</v>
      </c>
      <c r="B505" s="3" t="s">
        <v>6821</v>
      </c>
      <c r="C505" s="3" t="s">
        <v>3093</v>
      </c>
      <c r="D505" s="3" t="s">
        <v>2452</v>
      </c>
      <c r="E505" s="3" t="s">
        <v>2452</v>
      </c>
      <c r="F505" s="3" t="s">
        <v>3093</v>
      </c>
      <c r="G505" s="3" t="s">
        <v>3093</v>
      </c>
    </row>
    <row r="506" spans="1:7" ht="45" customHeight="1" x14ac:dyDescent="0.25">
      <c r="A506" s="3" t="s">
        <v>2009</v>
      </c>
      <c r="B506" s="3" t="s">
        <v>6822</v>
      </c>
      <c r="C506" s="3" t="s">
        <v>3093</v>
      </c>
      <c r="D506" s="3" t="s">
        <v>2452</v>
      </c>
      <c r="E506" s="3" t="s">
        <v>2452</v>
      </c>
      <c r="F506" s="3" t="s">
        <v>3093</v>
      </c>
      <c r="G506" s="3" t="s">
        <v>3093</v>
      </c>
    </row>
    <row r="507" spans="1:7" ht="45" customHeight="1" x14ac:dyDescent="0.25">
      <c r="A507" s="3" t="s">
        <v>2012</v>
      </c>
      <c r="B507" s="3" t="s">
        <v>6823</v>
      </c>
      <c r="C507" s="3" t="s">
        <v>3093</v>
      </c>
      <c r="D507" s="3" t="s">
        <v>2452</v>
      </c>
      <c r="E507" s="3" t="s">
        <v>2452</v>
      </c>
      <c r="F507" s="3" t="s">
        <v>3093</v>
      </c>
      <c r="G507" s="3" t="s">
        <v>3093</v>
      </c>
    </row>
    <row r="508" spans="1:7" ht="45" customHeight="1" x14ac:dyDescent="0.25">
      <c r="A508" s="3" t="s">
        <v>2016</v>
      </c>
      <c r="B508" s="3" t="s">
        <v>6824</v>
      </c>
      <c r="C508" s="3" t="s">
        <v>3093</v>
      </c>
      <c r="D508" s="3" t="s">
        <v>2452</v>
      </c>
      <c r="E508" s="3" t="s">
        <v>2452</v>
      </c>
      <c r="F508" s="3" t="s">
        <v>3093</v>
      </c>
      <c r="G508" s="3" t="s">
        <v>3093</v>
      </c>
    </row>
    <row r="509" spans="1:7" ht="45" customHeight="1" x14ac:dyDescent="0.25">
      <c r="A509" s="3" t="s">
        <v>2020</v>
      </c>
      <c r="B509" s="3" t="s">
        <v>6825</v>
      </c>
      <c r="C509" s="3" t="s">
        <v>3093</v>
      </c>
      <c r="D509" s="3" t="s">
        <v>2452</v>
      </c>
      <c r="E509" s="3" t="s">
        <v>2452</v>
      </c>
      <c r="F509" s="3" t="s">
        <v>3093</v>
      </c>
      <c r="G509" s="3" t="s">
        <v>3093</v>
      </c>
    </row>
    <row r="510" spans="1:7" ht="45" customHeight="1" x14ac:dyDescent="0.25">
      <c r="A510" s="3" t="s">
        <v>2023</v>
      </c>
      <c r="B510" s="3" t="s">
        <v>6826</v>
      </c>
      <c r="C510" s="3" t="s">
        <v>3093</v>
      </c>
      <c r="D510" s="3" t="s">
        <v>2452</v>
      </c>
      <c r="E510" s="3" t="s">
        <v>2452</v>
      </c>
      <c r="F510" s="3" t="s">
        <v>3093</v>
      </c>
      <c r="G510" s="3" t="s">
        <v>3093</v>
      </c>
    </row>
    <row r="511" spans="1:7" ht="45" customHeight="1" x14ac:dyDescent="0.25">
      <c r="A511" s="3" t="s">
        <v>2026</v>
      </c>
      <c r="B511" s="3" t="s">
        <v>6827</v>
      </c>
      <c r="C511" s="3" t="s">
        <v>3093</v>
      </c>
      <c r="D511" s="3" t="s">
        <v>2452</v>
      </c>
      <c r="E511" s="3" t="s">
        <v>2452</v>
      </c>
      <c r="F511" s="3" t="s">
        <v>3093</v>
      </c>
      <c r="G511" s="3" t="s">
        <v>3093</v>
      </c>
    </row>
    <row r="512" spans="1:7" ht="45" customHeight="1" x14ac:dyDescent="0.25">
      <c r="A512" s="3" t="s">
        <v>2028</v>
      </c>
      <c r="B512" s="3" t="s">
        <v>6828</v>
      </c>
      <c r="C512" s="3" t="s">
        <v>3093</v>
      </c>
      <c r="D512" s="3" t="s">
        <v>2452</v>
      </c>
      <c r="E512" s="3" t="s">
        <v>2452</v>
      </c>
      <c r="F512" s="3" t="s">
        <v>3093</v>
      </c>
      <c r="G512" s="3" t="s">
        <v>3093</v>
      </c>
    </row>
    <row r="513" spans="1:7" ht="45" customHeight="1" x14ac:dyDescent="0.25">
      <c r="A513" s="3" t="s">
        <v>2031</v>
      </c>
      <c r="B513" s="3" t="s">
        <v>6829</v>
      </c>
      <c r="C513" s="3" t="s">
        <v>3093</v>
      </c>
      <c r="D513" s="3" t="s">
        <v>2452</v>
      </c>
      <c r="E513" s="3" t="s">
        <v>2452</v>
      </c>
      <c r="F513" s="3" t="s">
        <v>3093</v>
      </c>
      <c r="G513" s="3" t="s">
        <v>3093</v>
      </c>
    </row>
    <row r="514" spans="1:7" ht="45" customHeight="1" x14ac:dyDescent="0.25">
      <c r="A514" s="3" t="s">
        <v>2033</v>
      </c>
      <c r="B514" s="3" t="s">
        <v>6830</v>
      </c>
      <c r="C514" s="3" t="s">
        <v>3093</v>
      </c>
      <c r="D514" s="3" t="s">
        <v>2452</v>
      </c>
      <c r="E514" s="3" t="s">
        <v>2452</v>
      </c>
      <c r="F514" s="3" t="s">
        <v>3093</v>
      </c>
      <c r="G514" s="3" t="s">
        <v>3093</v>
      </c>
    </row>
    <row r="515" spans="1:7" ht="45" customHeight="1" x14ac:dyDescent="0.25">
      <c r="A515" s="3" t="s">
        <v>2037</v>
      </c>
      <c r="B515" s="3" t="s">
        <v>6831</v>
      </c>
      <c r="C515" s="3" t="s">
        <v>3093</v>
      </c>
      <c r="D515" s="3" t="s">
        <v>2452</v>
      </c>
      <c r="E515" s="3" t="s">
        <v>2452</v>
      </c>
      <c r="F515" s="3" t="s">
        <v>3093</v>
      </c>
      <c r="G515" s="3" t="s">
        <v>3093</v>
      </c>
    </row>
    <row r="516" spans="1:7" ht="45" customHeight="1" x14ac:dyDescent="0.25">
      <c r="A516" s="3" t="s">
        <v>2040</v>
      </c>
      <c r="B516" s="3" t="s">
        <v>6832</v>
      </c>
      <c r="C516" s="3" t="s">
        <v>3093</v>
      </c>
      <c r="D516" s="3" t="s">
        <v>2452</v>
      </c>
      <c r="E516" s="3" t="s">
        <v>2452</v>
      </c>
      <c r="F516" s="3" t="s">
        <v>3093</v>
      </c>
      <c r="G516" s="3" t="s">
        <v>3093</v>
      </c>
    </row>
    <row r="517" spans="1:7" ht="45" customHeight="1" x14ac:dyDescent="0.25">
      <c r="A517" s="3" t="s">
        <v>2043</v>
      </c>
      <c r="B517" s="3" t="s">
        <v>6833</v>
      </c>
      <c r="C517" s="3" t="s">
        <v>3093</v>
      </c>
      <c r="D517" s="3" t="s">
        <v>2452</v>
      </c>
      <c r="E517" s="3" t="s">
        <v>2452</v>
      </c>
      <c r="F517" s="3" t="s">
        <v>3093</v>
      </c>
      <c r="G517" s="3" t="s">
        <v>3093</v>
      </c>
    </row>
    <row r="518" spans="1:7" ht="45" customHeight="1" x14ac:dyDescent="0.25">
      <c r="A518" s="3" t="s">
        <v>2047</v>
      </c>
      <c r="B518" s="3" t="s">
        <v>6834</v>
      </c>
      <c r="C518" s="3" t="s">
        <v>3093</v>
      </c>
      <c r="D518" s="3" t="s">
        <v>2452</v>
      </c>
      <c r="E518" s="3" t="s">
        <v>2452</v>
      </c>
      <c r="F518" s="3" t="s">
        <v>3093</v>
      </c>
      <c r="G518" s="3" t="s">
        <v>3093</v>
      </c>
    </row>
    <row r="519" spans="1:7" ht="45" customHeight="1" x14ac:dyDescent="0.25">
      <c r="A519" s="3" t="s">
        <v>2052</v>
      </c>
      <c r="B519" s="3" t="s">
        <v>6835</v>
      </c>
      <c r="C519" s="3" t="s">
        <v>3093</v>
      </c>
      <c r="D519" s="3" t="s">
        <v>2452</v>
      </c>
      <c r="E519" s="3" t="s">
        <v>2452</v>
      </c>
      <c r="F519" s="3" t="s">
        <v>3093</v>
      </c>
      <c r="G519" s="3" t="s">
        <v>3093</v>
      </c>
    </row>
    <row r="520" spans="1:7" ht="45" customHeight="1" x14ac:dyDescent="0.25">
      <c r="A520" s="3" t="s">
        <v>2054</v>
      </c>
      <c r="B520" s="3" t="s">
        <v>6836</v>
      </c>
      <c r="C520" s="3" t="s">
        <v>3093</v>
      </c>
      <c r="D520" s="3" t="s">
        <v>2452</v>
      </c>
      <c r="E520" s="3" t="s">
        <v>2452</v>
      </c>
      <c r="F520" s="3" t="s">
        <v>3093</v>
      </c>
      <c r="G520" s="3" t="s">
        <v>3093</v>
      </c>
    </row>
    <row r="521" spans="1:7" ht="45" customHeight="1" x14ac:dyDescent="0.25">
      <c r="A521" s="3" t="s">
        <v>2058</v>
      </c>
      <c r="B521" s="3" t="s">
        <v>6837</v>
      </c>
      <c r="C521" s="3" t="s">
        <v>3093</v>
      </c>
      <c r="D521" s="3" t="s">
        <v>2452</v>
      </c>
      <c r="E521" s="3" t="s">
        <v>2452</v>
      </c>
      <c r="F521" s="3" t="s">
        <v>3093</v>
      </c>
      <c r="G521" s="3" t="s">
        <v>3093</v>
      </c>
    </row>
    <row r="522" spans="1:7" ht="45" customHeight="1" x14ac:dyDescent="0.25">
      <c r="A522" s="3" t="s">
        <v>2061</v>
      </c>
      <c r="B522" s="3" t="s">
        <v>6838</v>
      </c>
      <c r="C522" s="3" t="s">
        <v>3093</v>
      </c>
      <c r="D522" s="3" t="s">
        <v>2452</v>
      </c>
      <c r="E522" s="3" t="s">
        <v>2452</v>
      </c>
      <c r="F522" s="3" t="s">
        <v>3093</v>
      </c>
      <c r="G522" s="3" t="s">
        <v>3093</v>
      </c>
    </row>
    <row r="523" spans="1:7" ht="45" customHeight="1" x14ac:dyDescent="0.25">
      <c r="A523" s="3" t="s">
        <v>2063</v>
      </c>
      <c r="B523" s="3" t="s">
        <v>6839</v>
      </c>
      <c r="C523" s="3" t="s">
        <v>3093</v>
      </c>
      <c r="D523" s="3" t="s">
        <v>2452</v>
      </c>
      <c r="E523" s="3" t="s">
        <v>2452</v>
      </c>
      <c r="F523" s="3" t="s">
        <v>3093</v>
      </c>
      <c r="G523" s="3" t="s">
        <v>3093</v>
      </c>
    </row>
    <row r="524" spans="1:7" ht="45" customHeight="1" x14ac:dyDescent="0.25">
      <c r="A524" s="3" t="s">
        <v>2068</v>
      </c>
      <c r="B524" s="3" t="s">
        <v>6840</v>
      </c>
      <c r="C524" s="3" t="s">
        <v>3093</v>
      </c>
      <c r="D524" s="3" t="s">
        <v>2452</v>
      </c>
      <c r="E524" s="3" t="s">
        <v>2452</v>
      </c>
      <c r="F524" s="3" t="s">
        <v>3093</v>
      </c>
      <c r="G524" s="3" t="s">
        <v>3093</v>
      </c>
    </row>
    <row r="525" spans="1:7" ht="45" customHeight="1" x14ac:dyDescent="0.25">
      <c r="A525" s="3" t="s">
        <v>2071</v>
      </c>
      <c r="B525" s="3" t="s">
        <v>6841</v>
      </c>
      <c r="C525" s="3" t="s">
        <v>3093</v>
      </c>
      <c r="D525" s="3" t="s">
        <v>2452</v>
      </c>
      <c r="E525" s="3" t="s">
        <v>2452</v>
      </c>
      <c r="F525" s="3" t="s">
        <v>3093</v>
      </c>
      <c r="G525" s="3" t="s">
        <v>3093</v>
      </c>
    </row>
    <row r="526" spans="1:7" ht="45" customHeight="1" x14ac:dyDescent="0.25">
      <c r="A526" s="3" t="s">
        <v>2074</v>
      </c>
      <c r="B526" s="3" t="s">
        <v>6842</v>
      </c>
      <c r="C526" s="3" t="s">
        <v>3093</v>
      </c>
      <c r="D526" s="3" t="s">
        <v>2452</v>
      </c>
      <c r="E526" s="3" t="s">
        <v>2452</v>
      </c>
      <c r="F526" s="3" t="s">
        <v>3093</v>
      </c>
      <c r="G526" s="3" t="s">
        <v>3093</v>
      </c>
    </row>
    <row r="527" spans="1:7" ht="45" customHeight="1" x14ac:dyDescent="0.25">
      <c r="A527" s="3" t="s">
        <v>2077</v>
      </c>
      <c r="B527" s="3" t="s">
        <v>6843</v>
      </c>
      <c r="C527" s="3" t="s">
        <v>3093</v>
      </c>
      <c r="D527" s="3" t="s">
        <v>2452</v>
      </c>
      <c r="E527" s="3" t="s">
        <v>2452</v>
      </c>
      <c r="F527" s="3" t="s">
        <v>3093</v>
      </c>
      <c r="G527" s="3" t="s">
        <v>3093</v>
      </c>
    </row>
    <row r="528" spans="1:7" ht="45" customHeight="1" x14ac:dyDescent="0.25">
      <c r="A528" s="3" t="s">
        <v>2079</v>
      </c>
      <c r="B528" s="3" t="s">
        <v>6844</v>
      </c>
      <c r="C528" s="3" t="s">
        <v>3093</v>
      </c>
      <c r="D528" s="3" t="s">
        <v>2452</v>
      </c>
      <c r="E528" s="3" t="s">
        <v>2452</v>
      </c>
      <c r="F528" s="3" t="s">
        <v>3093</v>
      </c>
      <c r="G528" s="3" t="s">
        <v>3093</v>
      </c>
    </row>
    <row r="529" spans="1:7" ht="45" customHeight="1" x14ac:dyDescent="0.25">
      <c r="A529" s="3" t="s">
        <v>2082</v>
      </c>
      <c r="B529" s="3" t="s">
        <v>6845</v>
      </c>
      <c r="C529" s="3" t="s">
        <v>3093</v>
      </c>
      <c r="D529" s="3" t="s">
        <v>2452</v>
      </c>
      <c r="E529" s="3" t="s">
        <v>2452</v>
      </c>
      <c r="F529" s="3" t="s">
        <v>3093</v>
      </c>
      <c r="G529" s="3" t="s">
        <v>3093</v>
      </c>
    </row>
    <row r="530" spans="1:7" ht="45" customHeight="1" x14ac:dyDescent="0.25">
      <c r="A530" s="3" t="s">
        <v>2085</v>
      </c>
      <c r="B530" s="3" t="s">
        <v>6846</v>
      </c>
      <c r="C530" s="3" t="s">
        <v>3093</v>
      </c>
      <c r="D530" s="3" t="s">
        <v>2452</v>
      </c>
      <c r="E530" s="3" t="s">
        <v>2452</v>
      </c>
      <c r="F530" s="3" t="s">
        <v>3093</v>
      </c>
      <c r="G530" s="3" t="s">
        <v>3093</v>
      </c>
    </row>
    <row r="531" spans="1:7" ht="45" customHeight="1" x14ac:dyDescent="0.25">
      <c r="A531" s="3" t="s">
        <v>2087</v>
      </c>
      <c r="B531" s="3" t="s">
        <v>6847</v>
      </c>
      <c r="C531" s="3" t="s">
        <v>3093</v>
      </c>
      <c r="D531" s="3" t="s">
        <v>2452</v>
      </c>
      <c r="E531" s="3" t="s">
        <v>2452</v>
      </c>
      <c r="F531" s="3" t="s">
        <v>3093</v>
      </c>
      <c r="G531" s="3" t="s">
        <v>3093</v>
      </c>
    </row>
    <row r="532" spans="1:7" ht="45" customHeight="1" x14ac:dyDescent="0.25">
      <c r="A532" s="3" t="s">
        <v>2090</v>
      </c>
      <c r="B532" s="3" t="s">
        <v>6848</v>
      </c>
      <c r="C532" s="3" t="s">
        <v>3093</v>
      </c>
      <c r="D532" s="3" t="s">
        <v>2452</v>
      </c>
      <c r="E532" s="3" t="s">
        <v>2452</v>
      </c>
      <c r="F532" s="3" t="s">
        <v>3093</v>
      </c>
      <c r="G532" s="3" t="s">
        <v>3093</v>
      </c>
    </row>
    <row r="533" spans="1:7" ht="45" customHeight="1" x14ac:dyDescent="0.25">
      <c r="A533" s="3" t="s">
        <v>2094</v>
      </c>
      <c r="B533" s="3" t="s">
        <v>6849</v>
      </c>
      <c r="C533" s="3" t="s">
        <v>3093</v>
      </c>
      <c r="D533" s="3" t="s">
        <v>2452</v>
      </c>
      <c r="E533" s="3" t="s">
        <v>2452</v>
      </c>
      <c r="F533" s="3" t="s">
        <v>3093</v>
      </c>
      <c r="G533" s="3" t="s">
        <v>3093</v>
      </c>
    </row>
    <row r="534" spans="1:7" ht="45" customHeight="1" x14ac:dyDescent="0.25">
      <c r="A534" s="3" t="s">
        <v>2096</v>
      </c>
      <c r="B534" s="3" t="s">
        <v>6850</v>
      </c>
      <c r="C534" s="3" t="s">
        <v>3093</v>
      </c>
      <c r="D534" s="3" t="s">
        <v>2452</v>
      </c>
      <c r="E534" s="3" t="s">
        <v>2452</v>
      </c>
      <c r="F534" s="3" t="s">
        <v>3093</v>
      </c>
      <c r="G534" s="3" t="s">
        <v>3093</v>
      </c>
    </row>
    <row r="535" spans="1:7" ht="45" customHeight="1" x14ac:dyDescent="0.25">
      <c r="A535" s="3" t="s">
        <v>2099</v>
      </c>
      <c r="B535" s="3" t="s">
        <v>6851</v>
      </c>
      <c r="C535" s="3" t="s">
        <v>3093</v>
      </c>
      <c r="D535" s="3" t="s">
        <v>2452</v>
      </c>
      <c r="E535" s="3" t="s">
        <v>2452</v>
      </c>
      <c r="F535" s="3" t="s">
        <v>3093</v>
      </c>
      <c r="G535" s="3" t="s">
        <v>3093</v>
      </c>
    </row>
    <row r="536" spans="1:7" ht="45" customHeight="1" x14ac:dyDescent="0.25">
      <c r="A536" s="3" t="s">
        <v>2101</v>
      </c>
      <c r="B536" s="3" t="s">
        <v>6852</v>
      </c>
      <c r="C536" s="3" t="s">
        <v>3093</v>
      </c>
      <c r="D536" s="3" t="s">
        <v>2452</v>
      </c>
      <c r="E536" s="3" t="s">
        <v>2452</v>
      </c>
      <c r="F536" s="3" t="s">
        <v>3093</v>
      </c>
      <c r="G536" s="3" t="s">
        <v>3093</v>
      </c>
    </row>
    <row r="537" spans="1:7" ht="45" customHeight="1" x14ac:dyDescent="0.25">
      <c r="A537" s="3" t="s">
        <v>2104</v>
      </c>
      <c r="B537" s="3" t="s">
        <v>6853</v>
      </c>
      <c r="C537" s="3" t="s">
        <v>3093</v>
      </c>
      <c r="D537" s="3" t="s">
        <v>2452</v>
      </c>
      <c r="E537" s="3" t="s">
        <v>2452</v>
      </c>
      <c r="F537" s="3" t="s">
        <v>3093</v>
      </c>
      <c r="G537" s="3" t="s">
        <v>3093</v>
      </c>
    </row>
    <row r="538" spans="1:7" ht="45" customHeight="1" x14ac:dyDescent="0.25">
      <c r="A538" s="3" t="s">
        <v>2107</v>
      </c>
      <c r="B538" s="3" t="s">
        <v>6854</v>
      </c>
      <c r="C538" s="3" t="s">
        <v>3093</v>
      </c>
      <c r="D538" s="3" t="s">
        <v>2452</v>
      </c>
      <c r="E538" s="3" t="s">
        <v>2452</v>
      </c>
      <c r="F538" s="3" t="s">
        <v>3093</v>
      </c>
      <c r="G538" s="3" t="s">
        <v>3093</v>
      </c>
    </row>
    <row r="539" spans="1:7" ht="45" customHeight="1" x14ac:dyDescent="0.25">
      <c r="A539" s="3" t="s">
        <v>2111</v>
      </c>
      <c r="B539" s="3" t="s">
        <v>6855</v>
      </c>
      <c r="C539" s="3" t="s">
        <v>3093</v>
      </c>
      <c r="D539" s="3" t="s">
        <v>2452</v>
      </c>
      <c r="E539" s="3" t="s">
        <v>2452</v>
      </c>
      <c r="F539" s="3" t="s">
        <v>3093</v>
      </c>
      <c r="G539" s="3" t="s">
        <v>3093</v>
      </c>
    </row>
    <row r="540" spans="1:7" ht="45" customHeight="1" x14ac:dyDescent="0.25">
      <c r="A540" s="3" t="s">
        <v>2114</v>
      </c>
      <c r="B540" s="3" t="s">
        <v>6856</v>
      </c>
      <c r="C540" s="3" t="s">
        <v>3093</v>
      </c>
      <c r="D540" s="3" t="s">
        <v>2452</v>
      </c>
      <c r="E540" s="3" t="s">
        <v>2452</v>
      </c>
      <c r="F540" s="3" t="s">
        <v>3093</v>
      </c>
      <c r="G540" s="3" t="s">
        <v>3093</v>
      </c>
    </row>
    <row r="541" spans="1:7" ht="45" customHeight="1" x14ac:dyDescent="0.25">
      <c r="A541" s="3" t="s">
        <v>2118</v>
      </c>
      <c r="B541" s="3" t="s">
        <v>6857</v>
      </c>
      <c r="C541" s="3" t="s">
        <v>3093</v>
      </c>
      <c r="D541" s="3" t="s">
        <v>2452</v>
      </c>
      <c r="E541" s="3" t="s">
        <v>2452</v>
      </c>
      <c r="F541" s="3" t="s">
        <v>3093</v>
      </c>
      <c r="G541" s="3" t="s">
        <v>3093</v>
      </c>
    </row>
    <row r="542" spans="1:7" ht="45" customHeight="1" x14ac:dyDescent="0.25">
      <c r="A542" s="3" t="s">
        <v>2121</v>
      </c>
      <c r="B542" s="3" t="s">
        <v>6858</v>
      </c>
      <c r="C542" s="3" t="s">
        <v>3093</v>
      </c>
      <c r="D542" s="3" t="s">
        <v>2452</v>
      </c>
      <c r="E542" s="3" t="s">
        <v>2452</v>
      </c>
      <c r="F542" s="3" t="s">
        <v>3093</v>
      </c>
      <c r="G542" s="3" t="s">
        <v>3093</v>
      </c>
    </row>
    <row r="543" spans="1:7" ht="45" customHeight="1" x14ac:dyDescent="0.25">
      <c r="A543" s="3" t="s">
        <v>2123</v>
      </c>
      <c r="B543" s="3" t="s">
        <v>6859</v>
      </c>
      <c r="C543" s="3" t="s">
        <v>3093</v>
      </c>
      <c r="D543" s="3" t="s">
        <v>2452</v>
      </c>
      <c r="E543" s="3" t="s">
        <v>2452</v>
      </c>
      <c r="F543" s="3" t="s">
        <v>3093</v>
      </c>
      <c r="G543" s="3" t="s">
        <v>3093</v>
      </c>
    </row>
    <row r="544" spans="1:7" ht="45" customHeight="1" x14ac:dyDescent="0.25">
      <c r="A544" s="3" t="s">
        <v>2127</v>
      </c>
      <c r="B544" s="3" t="s">
        <v>6860</v>
      </c>
      <c r="C544" s="3" t="s">
        <v>3093</v>
      </c>
      <c r="D544" s="3" t="s">
        <v>2452</v>
      </c>
      <c r="E544" s="3" t="s">
        <v>2452</v>
      </c>
      <c r="F544" s="3" t="s">
        <v>3093</v>
      </c>
      <c r="G544" s="3" t="s">
        <v>3093</v>
      </c>
    </row>
    <row r="545" spans="1:7" ht="45" customHeight="1" x14ac:dyDescent="0.25">
      <c r="A545" s="3" t="s">
        <v>2129</v>
      </c>
      <c r="B545" s="3" t="s">
        <v>6861</v>
      </c>
      <c r="C545" s="3" t="s">
        <v>3093</v>
      </c>
      <c r="D545" s="3" t="s">
        <v>2452</v>
      </c>
      <c r="E545" s="3" t="s">
        <v>2452</v>
      </c>
      <c r="F545" s="3" t="s">
        <v>3093</v>
      </c>
      <c r="G545" s="3" t="s">
        <v>3093</v>
      </c>
    </row>
    <row r="546" spans="1:7" ht="45" customHeight="1" x14ac:dyDescent="0.25">
      <c r="A546" s="3" t="s">
        <v>2133</v>
      </c>
      <c r="B546" s="3" t="s">
        <v>6862</v>
      </c>
      <c r="C546" s="3" t="s">
        <v>3093</v>
      </c>
      <c r="D546" s="3" t="s">
        <v>2452</v>
      </c>
      <c r="E546" s="3" t="s">
        <v>2452</v>
      </c>
      <c r="F546" s="3" t="s">
        <v>3093</v>
      </c>
      <c r="G546" s="3" t="s">
        <v>3093</v>
      </c>
    </row>
    <row r="547" spans="1:7" ht="45" customHeight="1" x14ac:dyDescent="0.25">
      <c r="A547" s="3" t="s">
        <v>2136</v>
      </c>
      <c r="B547" s="3" t="s">
        <v>6863</v>
      </c>
      <c r="C547" s="3" t="s">
        <v>3093</v>
      </c>
      <c r="D547" s="3" t="s">
        <v>2452</v>
      </c>
      <c r="E547" s="3" t="s">
        <v>2452</v>
      </c>
      <c r="F547" s="3" t="s">
        <v>3093</v>
      </c>
      <c r="G547" s="3" t="s">
        <v>3093</v>
      </c>
    </row>
    <row r="548" spans="1:7" ht="45" customHeight="1" x14ac:dyDescent="0.25">
      <c r="A548" s="3" t="s">
        <v>2140</v>
      </c>
      <c r="B548" s="3" t="s">
        <v>6864</v>
      </c>
      <c r="C548" s="3" t="s">
        <v>3093</v>
      </c>
      <c r="D548" s="3" t="s">
        <v>2452</v>
      </c>
      <c r="E548" s="3" t="s">
        <v>2452</v>
      </c>
      <c r="F548" s="3" t="s">
        <v>3093</v>
      </c>
      <c r="G548" s="3" t="s">
        <v>3093</v>
      </c>
    </row>
    <row r="549" spans="1:7" ht="45" customHeight="1" x14ac:dyDescent="0.25">
      <c r="A549" s="3" t="s">
        <v>2144</v>
      </c>
      <c r="B549" s="3" t="s">
        <v>6865</v>
      </c>
      <c r="C549" s="3" t="s">
        <v>3093</v>
      </c>
      <c r="D549" s="3" t="s">
        <v>2452</v>
      </c>
      <c r="E549" s="3" t="s">
        <v>2452</v>
      </c>
      <c r="F549" s="3" t="s">
        <v>3093</v>
      </c>
      <c r="G549" s="3" t="s">
        <v>3093</v>
      </c>
    </row>
    <row r="550" spans="1:7" ht="45" customHeight="1" x14ac:dyDescent="0.25">
      <c r="A550" s="3" t="s">
        <v>2147</v>
      </c>
      <c r="B550" s="3" t="s">
        <v>6866</v>
      </c>
      <c r="C550" s="3" t="s">
        <v>3093</v>
      </c>
      <c r="D550" s="3" t="s">
        <v>2452</v>
      </c>
      <c r="E550" s="3" t="s">
        <v>2452</v>
      </c>
      <c r="F550" s="3" t="s">
        <v>3093</v>
      </c>
      <c r="G550" s="3" t="s">
        <v>3093</v>
      </c>
    </row>
    <row r="551" spans="1:7" ht="45" customHeight="1" x14ac:dyDescent="0.25">
      <c r="A551" s="3" t="s">
        <v>2152</v>
      </c>
      <c r="B551" s="3" t="s">
        <v>6867</v>
      </c>
      <c r="C551" s="3" t="s">
        <v>3093</v>
      </c>
      <c r="D551" s="3" t="s">
        <v>2452</v>
      </c>
      <c r="E551" s="3" t="s">
        <v>2452</v>
      </c>
      <c r="F551" s="3" t="s">
        <v>3093</v>
      </c>
      <c r="G551" s="3" t="s">
        <v>3093</v>
      </c>
    </row>
    <row r="552" spans="1:7" ht="45" customHeight="1" x14ac:dyDescent="0.25">
      <c r="A552" s="3" t="s">
        <v>2154</v>
      </c>
      <c r="B552" s="3" t="s">
        <v>6868</v>
      </c>
      <c r="C552" s="3" t="s">
        <v>3093</v>
      </c>
      <c r="D552" s="3" t="s">
        <v>2452</v>
      </c>
      <c r="E552" s="3" t="s">
        <v>2452</v>
      </c>
      <c r="F552" s="3" t="s">
        <v>3093</v>
      </c>
      <c r="G552" s="3" t="s">
        <v>3093</v>
      </c>
    </row>
    <row r="553" spans="1:7" ht="45" customHeight="1" x14ac:dyDescent="0.25">
      <c r="A553" s="3" t="s">
        <v>2157</v>
      </c>
      <c r="B553" s="3" t="s">
        <v>6869</v>
      </c>
      <c r="C553" s="3" t="s">
        <v>3093</v>
      </c>
      <c r="D553" s="3" t="s">
        <v>2452</v>
      </c>
      <c r="E553" s="3" t="s">
        <v>2452</v>
      </c>
      <c r="F553" s="3" t="s">
        <v>3093</v>
      </c>
      <c r="G553" s="3" t="s">
        <v>3093</v>
      </c>
    </row>
    <row r="554" spans="1:7" ht="45" customHeight="1" x14ac:dyDescent="0.25">
      <c r="A554" s="3" t="s">
        <v>2159</v>
      </c>
      <c r="B554" s="3" t="s">
        <v>6870</v>
      </c>
      <c r="C554" s="3" t="s">
        <v>3093</v>
      </c>
      <c r="D554" s="3" t="s">
        <v>2452</v>
      </c>
      <c r="E554" s="3" t="s">
        <v>2452</v>
      </c>
      <c r="F554" s="3" t="s">
        <v>3093</v>
      </c>
      <c r="G554" s="3" t="s">
        <v>3093</v>
      </c>
    </row>
    <row r="555" spans="1:7" ht="45" customHeight="1" x14ac:dyDescent="0.25">
      <c r="A555" s="3" t="s">
        <v>2162</v>
      </c>
      <c r="B555" s="3" t="s">
        <v>6871</v>
      </c>
      <c r="C555" s="3" t="s">
        <v>3093</v>
      </c>
      <c r="D555" s="3" t="s">
        <v>2452</v>
      </c>
      <c r="E555" s="3" t="s">
        <v>2452</v>
      </c>
      <c r="F555" s="3" t="s">
        <v>3093</v>
      </c>
      <c r="G555" s="3" t="s">
        <v>3093</v>
      </c>
    </row>
    <row r="556" spans="1:7" ht="45" customHeight="1" x14ac:dyDescent="0.25">
      <c r="A556" s="3" t="s">
        <v>2165</v>
      </c>
      <c r="B556" s="3" t="s">
        <v>6872</v>
      </c>
      <c r="C556" s="3" t="s">
        <v>3093</v>
      </c>
      <c r="D556" s="3" t="s">
        <v>2452</v>
      </c>
      <c r="E556" s="3" t="s">
        <v>2452</v>
      </c>
      <c r="F556" s="3" t="s">
        <v>3093</v>
      </c>
      <c r="G556" s="3" t="s">
        <v>3093</v>
      </c>
    </row>
    <row r="557" spans="1:7" ht="45" customHeight="1" x14ac:dyDescent="0.25">
      <c r="A557" s="3" t="s">
        <v>2169</v>
      </c>
      <c r="B557" s="3" t="s">
        <v>6873</v>
      </c>
      <c r="C557" s="3" t="s">
        <v>3093</v>
      </c>
      <c r="D557" s="3" t="s">
        <v>2452</v>
      </c>
      <c r="E557" s="3" t="s">
        <v>2452</v>
      </c>
      <c r="F557" s="3" t="s">
        <v>3093</v>
      </c>
      <c r="G557" s="3" t="s">
        <v>3093</v>
      </c>
    </row>
    <row r="558" spans="1:7" ht="45" customHeight="1" x14ac:dyDescent="0.25">
      <c r="A558" s="3" t="s">
        <v>2173</v>
      </c>
      <c r="B558" s="3" t="s">
        <v>6874</v>
      </c>
      <c r="C558" s="3" t="s">
        <v>3093</v>
      </c>
      <c r="D558" s="3" t="s">
        <v>2452</v>
      </c>
      <c r="E558" s="3" t="s">
        <v>2452</v>
      </c>
      <c r="F558" s="3" t="s">
        <v>3093</v>
      </c>
      <c r="G558" s="3" t="s">
        <v>3093</v>
      </c>
    </row>
    <row r="559" spans="1:7" ht="45" customHeight="1" x14ac:dyDescent="0.25">
      <c r="A559" s="3" t="s">
        <v>2176</v>
      </c>
      <c r="B559" s="3" t="s">
        <v>6875</v>
      </c>
      <c r="C559" s="3" t="s">
        <v>3093</v>
      </c>
      <c r="D559" s="3" t="s">
        <v>2452</v>
      </c>
      <c r="E559" s="3" t="s">
        <v>2452</v>
      </c>
      <c r="F559" s="3" t="s">
        <v>3093</v>
      </c>
      <c r="G559" s="3" t="s">
        <v>3093</v>
      </c>
    </row>
    <row r="560" spans="1:7" ht="45" customHeight="1" x14ac:dyDescent="0.25">
      <c r="A560" s="3" t="s">
        <v>2179</v>
      </c>
      <c r="B560" s="3" t="s">
        <v>6876</v>
      </c>
      <c r="C560" s="3" t="s">
        <v>3093</v>
      </c>
      <c r="D560" s="3" t="s">
        <v>2452</v>
      </c>
      <c r="E560" s="3" t="s">
        <v>2452</v>
      </c>
      <c r="F560" s="3" t="s">
        <v>3093</v>
      </c>
      <c r="G560" s="3" t="s">
        <v>3093</v>
      </c>
    </row>
    <row r="561" spans="1:7" ht="45" customHeight="1" x14ac:dyDescent="0.25">
      <c r="A561" s="3" t="s">
        <v>2183</v>
      </c>
      <c r="B561" s="3" t="s">
        <v>6877</v>
      </c>
      <c r="C561" s="3" t="s">
        <v>3093</v>
      </c>
      <c r="D561" s="3" t="s">
        <v>2452</v>
      </c>
      <c r="E561" s="3" t="s">
        <v>2452</v>
      </c>
      <c r="F561" s="3" t="s">
        <v>3093</v>
      </c>
      <c r="G561" s="3" t="s">
        <v>3093</v>
      </c>
    </row>
    <row r="562" spans="1:7" ht="45" customHeight="1" x14ac:dyDescent="0.25">
      <c r="A562" s="3" t="s">
        <v>2187</v>
      </c>
      <c r="B562" s="3" t="s">
        <v>6878</v>
      </c>
      <c r="C562" s="3" t="s">
        <v>3093</v>
      </c>
      <c r="D562" s="3" t="s">
        <v>2452</v>
      </c>
      <c r="E562" s="3" t="s">
        <v>2452</v>
      </c>
      <c r="F562" s="3" t="s">
        <v>3093</v>
      </c>
      <c r="G562" s="3" t="s">
        <v>3093</v>
      </c>
    </row>
    <row r="563" spans="1:7" ht="45" customHeight="1" x14ac:dyDescent="0.25">
      <c r="A563" s="3" t="s">
        <v>2190</v>
      </c>
      <c r="B563" s="3" t="s">
        <v>6879</v>
      </c>
      <c r="C563" s="3" t="s">
        <v>3093</v>
      </c>
      <c r="D563" s="3" t="s">
        <v>2452</v>
      </c>
      <c r="E563" s="3" t="s">
        <v>2452</v>
      </c>
      <c r="F563" s="3" t="s">
        <v>3093</v>
      </c>
      <c r="G563" s="3" t="s">
        <v>3093</v>
      </c>
    </row>
    <row r="564" spans="1:7" ht="45" customHeight="1" x14ac:dyDescent="0.25">
      <c r="A564" s="3" t="s">
        <v>2193</v>
      </c>
      <c r="B564" s="3" t="s">
        <v>6880</v>
      </c>
      <c r="C564" s="3" t="s">
        <v>3093</v>
      </c>
      <c r="D564" s="3" t="s">
        <v>2452</v>
      </c>
      <c r="E564" s="3" t="s">
        <v>2452</v>
      </c>
      <c r="F564" s="3" t="s">
        <v>3093</v>
      </c>
      <c r="G564" s="3" t="s">
        <v>3093</v>
      </c>
    </row>
    <row r="565" spans="1:7" ht="45" customHeight="1" x14ac:dyDescent="0.25">
      <c r="A565" s="3" t="s">
        <v>2195</v>
      </c>
      <c r="B565" s="3" t="s">
        <v>6881</v>
      </c>
      <c r="C565" s="3" t="s">
        <v>3093</v>
      </c>
      <c r="D565" s="3" t="s">
        <v>2452</v>
      </c>
      <c r="E565" s="3" t="s">
        <v>2452</v>
      </c>
      <c r="F565" s="3" t="s">
        <v>3093</v>
      </c>
      <c r="G565" s="3" t="s">
        <v>3093</v>
      </c>
    </row>
    <row r="566" spans="1:7" ht="45" customHeight="1" x14ac:dyDescent="0.25">
      <c r="A566" s="3" t="s">
        <v>2197</v>
      </c>
      <c r="B566" s="3" t="s">
        <v>6882</v>
      </c>
      <c r="C566" s="3" t="s">
        <v>3093</v>
      </c>
      <c r="D566" s="3" t="s">
        <v>2452</v>
      </c>
      <c r="E566" s="3" t="s">
        <v>2452</v>
      </c>
      <c r="F566" s="3" t="s">
        <v>3093</v>
      </c>
      <c r="G566" s="3" t="s">
        <v>3093</v>
      </c>
    </row>
    <row r="567" spans="1:7" ht="45" customHeight="1" x14ac:dyDescent="0.25">
      <c r="A567" s="3" t="s">
        <v>2200</v>
      </c>
      <c r="B567" s="3" t="s">
        <v>6883</v>
      </c>
      <c r="C567" s="3" t="s">
        <v>3093</v>
      </c>
      <c r="D567" s="3" t="s">
        <v>2452</v>
      </c>
      <c r="E567" s="3" t="s">
        <v>2452</v>
      </c>
      <c r="F567" s="3" t="s">
        <v>3093</v>
      </c>
      <c r="G567" s="3" t="s">
        <v>3093</v>
      </c>
    </row>
    <row r="568" spans="1:7" ht="45" customHeight="1" x14ac:dyDescent="0.25">
      <c r="A568" s="3" t="s">
        <v>2204</v>
      </c>
      <c r="B568" s="3" t="s">
        <v>6884</v>
      </c>
      <c r="C568" s="3" t="s">
        <v>3093</v>
      </c>
      <c r="D568" s="3" t="s">
        <v>2452</v>
      </c>
      <c r="E568" s="3" t="s">
        <v>2452</v>
      </c>
      <c r="F568" s="3" t="s">
        <v>3093</v>
      </c>
      <c r="G568" s="3" t="s">
        <v>3093</v>
      </c>
    </row>
    <row r="569" spans="1:7" ht="45" customHeight="1" x14ac:dyDescent="0.25">
      <c r="A569" s="3" t="s">
        <v>2207</v>
      </c>
      <c r="B569" s="3" t="s">
        <v>6885</v>
      </c>
      <c r="C569" s="3" t="s">
        <v>3093</v>
      </c>
      <c r="D569" s="3" t="s">
        <v>2452</v>
      </c>
      <c r="E569" s="3" t="s">
        <v>2452</v>
      </c>
      <c r="F569" s="3" t="s">
        <v>3093</v>
      </c>
      <c r="G569" s="3" t="s">
        <v>3093</v>
      </c>
    </row>
    <row r="570" spans="1:7" ht="45" customHeight="1" x14ac:dyDescent="0.25">
      <c r="A570" s="3" t="s">
        <v>2210</v>
      </c>
      <c r="B570" s="3" t="s">
        <v>6886</v>
      </c>
      <c r="C570" s="3" t="s">
        <v>3093</v>
      </c>
      <c r="D570" s="3" t="s">
        <v>2452</v>
      </c>
      <c r="E570" s="3" t="s">
        <v>2452</v>
      </c>
      <c r="F570" s="3" t="s">
        <v>3093</v>
      </c>
      <c r="G570" s="3" t="s">
        <v>3093</v>
      </c>
    </row>
    <row r="571" spans="1:7" ht="45" customHeight="1" x14ac:dyDescent="0.25">
      <c r="A571" s="3" t="s">
        <v>2212</v>
      </c>
      <c r="B571" s="3" t="s">
        <v>6887</v>
      </c>
      <c r="C571" s="3" t="s">
        <v>3093</v>
      </c>
      <c r="D571" s="3" t="s">
        <v>2452</v>
      </c>
      <c r="E571" s="3" t="s">
        <v>2452</v>
      </c>
      <c r="F571" s="3" t="s">
        <v>3093</v>
      </c>
      <c r="G571" s="3" t="s">
        <v>3093</v>
      </c>
    </row>
    <row r="572" spans="1:7" ht="45" customHeight="1" x14ac:dyDescent="0.25">
      <c r="A572" s="3" t="s">
        <v>2214</v>
      </c>
      <c r="B572" s="3" t="s">
        <v>6888</v>
      </c>
      <c r="C572" s="3" t="s">
        <v>3093</v>
      </c>
      <c r="D572" s="3" t="s">
        <v>2452</v>
      </c>
      <c r="E572" s="3" t="s">
        <v>2452</v>
      </c>
      <c r="F572" s="3" t="s">
        <v>3093</v>
      </c>
      <c r="G572" s="3" t="s">
        <v>3093</v>
      </c>
    </row>
    <row r="573" spans="1:7" ht="45" customHeight="1" x14ac:dyDescent="0.25">
      <c r="A573" s="3" t="s">
        <v>2218</v>
      </c>
      <c r="B573" s="3" t="s">
        <v>6889</v>
      </c>
      <c r="C573" s="3" t="s">
        <v>3093</v>
      </c>
      <c r="D573" s="3" t="s">
        <v>2452</v>
      </c>
      <c r="E573" s="3" t="s">
        <v>2452</v>
      </c>
      <c r="F573" s="3" t="s">
        <v>3093</v>
      </c>
      <c r="G573" s="3" t="s">
        <v>3093</v>
      </c>
    </row>
    <row r="574" spans="1:7" ht="45" customHeight="1" x14ac:dyDescent="0.25">
      <c r="A574" s="3" t="s">
        <v>2221</v>
      </c>
      <c r="B574" s="3" t="s">
        <v>6890</v>
      </c>
      <c r="C574" s="3" t="s">
        <v>3093</v>
      </c>
      <c r="D574" s="3" t="s">
        <v>2452</v>
      </c>
      <c r="E574" s="3" t="s">
        <v>2452</v>
      </c>
      <c r="F574" s="3" t="s">
        <v>3093</v>
      </c>
      <c r="G574" s="3" t="s">
        <v>3093</v>
      </c>
    </row>
    <row r="575" spans="1:7" ht="45" customHeight="1" x14ac:dyDescent="0.25">
      <c r="A575" s="3" t="s">
        <v>2224</v>
      </c>
      <c r="B575" s="3" t="s">
        <v>6891</v>
      </c>
      <c r="C575" s="3" t="s">
        <v>3093</v>
      </c>
      <c r="D575" s="3" t="s">
        <v>2452</v>
      </c>
      <c r="E575" s="3" t="s">
        <v>2452</v>
      </c>
      <c r="F575" s="3" t="s">
        <v>3093</v>
      </c>
      <c r="G575" s="3" t="s">
        <v>3093</v>
      </c>
    </row>
    <row r="576" spans="1:7" ht="45" customHeight="1" x14ac:dyDescent="0.25">
      <c r="A576" s="3" t="s">
        <v>2228</v>
      </c>
      <c r="B576" s="3" t="s">
        <v>6892</v>
      </c>
      <c r="C576" s="3" t="s">
        <v>3093</v>
      </c>
      <c r="D576" s="3" t="s">
        <v>2452</v>
      </c>
      <c r="E576" s="3" t="s">
        <v>2452</v>
      </c>
      <c r="F576" s="3" t="s">
        <v>3093</v>
      </c>
      <c r="G576" s="3" t="s">
        <v>3093</v>
      </c>
    </row>
    <row r="577" spans="1:7" ht="45" customHeight="1" x14ac:dyDescent="0.25">
      <c r="A577" s="3" t="s">
        <v>2231</v>
      </c>
      <c r="B577" s="3" t="s">
        <v>6893</v>
      </c>
      <c r="C577" s="3" t="s">
        <v>3093</v>
      </c>
      <c r="D577" s="3" t="s">
        <v>2452</v>
      </c>
      <c r="E577" s="3" t="s">
        <v>2452</v>
      </c>
      <c r="F577" s="3" t="s">
        <v>3093</v>
      </c>
      <c r="G577" s="3" t="s">
        <v>3093</v>
      </c>
    </row>
    <row r="578" spans="1:7" ht="45" customHeight="1" x14ac:dyDescent="0.25">
      <c r="A578" s="3" t="s">
        <v>2234</v>
      </c>
      <c r="B578" s="3" t="s">
        <v>6894</v>
      </c>
      <c r="C578" s="3" t="s">
        <v>3093</v>
      </c>
      <c r="D578" s="3" t="s">
        <v>2452</v>
      </c>
      <c r="E578" s="3" t="s">
        <v>2452</v>
      </c>
      <c r="F578" s="3" t="s">
        <v>3093</v>
      </c>
      <c r="G578" s="3" t="s">
        <v>3093</v>
      </c>
    </row>
    <row r="579" spans="1:7" ht="45" customHeight="1" x14ac:dyDescent="0.25">
      <c r="A579" s="3" t="s">
        <v>2237</v>
      </c>
      <c r="B579" s="3" t="s">
        <v>6895</v>
      </c>
      <c r="C579" s="3" t="s">
        <v>3093</v>
      </c>
      <c r="D579" s="3" t="s">
        <v>2452</v>
      </c>
      <c r="E579" s="3" t="s">
        <v>2452</v>
      </c>
      <c r="F579" s="3" t="s">
        <v>3093</v>
      </c>
      <c r="G579" s="3" t="s">
        <v>3093</v>
      </c>
    </row>
    <row r="580" spans="1:7" ht="45" customHeight="1" x14ac:dyDescent="0.25">
      <c r="A580" s="3" t="s">
        <v>2241</v>
      </c>
      <c r="B580" s="3" t="s">
        <v>6896</v>
      </c>
      <c r="C580" s="3" t="s">
        <v>3093</v>
      </c>
      <c r="D580" s="3" t="s">
        <v>2452</v>
      </c>
      <c r="E580" s="3" t="s">
        <v>2452</v>
      </c>
      <c r="F580" s="3" t="s">
        <v>3093</v>
      </c>
      <c r="G580" s="3" t="s">
        <v>3093</v>
      </c>
    </row>
    <row r="581" spans="1:7" ht="45" customHeight="1" x14ac:dyDescent="0.25">
      <c r="A581" s="3" t="s">
        <v>2243</v>
      </c>
      <c r="B581" s="3" t="s">
        <v>6897</v>
      </c>
      <c r="C581" s="3" t="s">
        <v>3093</v>
      </c>
      <c r="D581" s="3" t="s">
        <v>2452</v>
      </c>
      <c r="E581" s="3" t="s">
        <v>2452</v>
      </c>
      <c r="F581" s="3" t="s">
        <v>3093</v>
      </c>
      <c r="G581" s="3" t="s">
        <v>3093</v>
      </c>
    </row>
    <row r="582" spans="1:7" ht="45" customHeight="1" x14ac:dyDescent="0.25">
      <c r="A582" s="3" t="s">
        <v>2246</v>
      </c>
      <c r="B582" s="3" t="s">
        <v>6898</v>
      </c>
      <c r="C582" s="3" t="s">
        <v>3093</v>
      </c>
      <c r="D582" s="3" t="s">
        <v>2452</v>
      </c>
      <c r="E582" s="3" t="s">
        <v>2452</v>
      </c>
      <c r="F582" s="3" t="s">
        <v>3093</v>
      </c>
      <c r="G582" s="3" t="s">
        <v>3093</v>
      </c>
    </row>
    <row r="583" spans="1:7" ht="45" customHeight="1" x14ac:dyDescent="0.25">
      <c r="A583" s="3" t="s">
        <v>2249</v>
      </c>
      <c r="B583" s="3" t="s">
        <v>6899</v>
      </c>
      <c r="C583" s="3" t="s">
        <v>3093</v>
      </c>
      <c r="D583" s="3" t="s">
        <v>2452</v>
      </c>
      <c r="E583" s="3" t="s">
        <v>2452</v>
      </c>
      <c r="F583" s="3" t="s">
        <v>3093</v>
      </c>
      <c r="G583" s="3" t="s">
        <v>3093</v>
      </c>
    </row>
    <row r="584" spans="1:7" ht="45" customHeight="1" x14ac:dyDescent="0.25">
      <c r="A584" s="3" t="s">
        <v>2253</v>
      </c>
      <c r="B584" s="3" t="s">
        <v>6900</v>
      </c>
      <c r="C584" s="3" t="s">
        <v>3093</v>
      </c>
      <c r="D584" s="3" t="s">
        <v>2452</v>
      </c>
      <c r="E584" s="3" t="s">
        <v>2452</v>
      </c>
      <c r="F584" s="3" t="s">
        <v>3093</v>
      </c>
      <c r="G584" s="3" t="s">
        <v>3093</v>
      </c>
    </row>
    <row r="585" spans="1:7" ht="45" customHeight="1" x14ac:dyDescent="0.25">
      <c r="A585" s="3" t="s">
        <v>2256</v>
      </c>
      <c r="B585" s="3" t="s">
        <v>6901</v>
      </c>
      <c r="C585" s="3" t="s">
        <v>3093</v>
      </c>
      <c r="D585" s="3" t="s">
        <v>2452</v>
      </c>
      <c r="E585" s="3" t="s">
        <v>2452</v>
      </c>
      <c r="F585" s="3" t="s">
        <v>3093</v>
      </c>
      <c r="G585" s="3" t="s">
        <v>3093</v>
      </c>
    </row>
    <row r="586" spans="1:7" ht="45" customHeight="1" x14ac:dyDescent="0.25">
      <c r="A586" s="3" t="s">
        <v>2259</v>
      </c>
      <c r="B586" s="3" t="s">
        <v>6902</v>
      </c>
      <c r="C586" s="3" t="s">
        <v>3093</v>
      </c>
      <c r="D586" s="3" t="s">
        <v>2452</v>
      </c>
      <c r="E586" s="3" t="s">
        <v>2452</v>
      </c>
      <c r="F586" s="3" t="s">
        <v>3093</v>
      </c>
      <c r="G586" s="3" t="s">
        <v>3093</v>
      </c>
    </row>
    <row r="587" spans="1:7" ht="45" customHeight="1" x14ac:dyDescent="0.25">
      <c r="A587" s="3" t="s">
        <v>2262</v>
      </c>
      <c r="B587" s="3" t="s">
        <v>6903</v>
      </c>
      <c r="C587" s="3" t="s">
        <v>3093</v>
      </c>
      <c r="D587" s="3" t="s">
        <v>2452</v>
      </c>
      <c r="E587" s="3" t="s">
        <v>2452</v>
      </c>
      <c r="F587" s="3" t="s">
        <v>3093</v>
      </c>
      <c r="G587" s="3" t="s">
        <v>3093</v>
      </c>
    </row>
    <row r="588" spans="1:7" ht="45" customHeight="1" x14ac:dyDescent="0.25">
      <c r="A588" s="3" t="s">
        <v>2264</v>
      </c>
      <c r="B588" s="3" t="s">
        <v>6904</v>
      </c>
      <c r="C588" s="3" t="s">
        <v>3093</v>
      </c>
      <c r="D588" s="3" t="s">
        <v>2452</v>
      </c>
      <c r="E588" s="3" t="s">
        <v>2452</v>
      </c>
      <c r="F588" s="3" t="s">
        <v>3093</v>
      </c>
      <c r="G588" s="3" t="s">
        <v>3093</v>
      </c>
    </row>
    <row r="589" spans="1:7" ht="45" customHeight="1" x14ac:dyDescent="0.25">
      <c r="A589" s="3" t="s">
        <v>2267</v>
      </c>
      <c r="B589" s="3" t="s">
        <v>6905</v>
      </c>
      <c r="C589" s="3" t="s">
        <v>3093</v>
      </c>
      <c r="D589" s="3" t="s">
        <v>2452</v>
      </c>
      <c r="E589" s="3" t="s">
        <v>2452</v>
      </c>
      <c r="F589" s="3" t="s">
        <v>3093</v>
      </c>
      <c r="G589" s="3" t="s">
        <v>3093</v>
      </c>
    </row>
    <row r="590" spans="1:7" ht="45" customHeight="1" x14ac:dyDescent="0.25">
      <c r="A590" s="3" t="s">
        <v>2270</v>
      </c>
      <c r="B590" s="3" t="s">
        <v>6906</v>
      </c>
      <c r="C590" s="3" t="s">
        <v>3093</v>
      </c>
      <c r="D590" s="3" t="s">
        <v>2452</v>
      </c>
      <c r="E590" s="3" t="s">
        <v>2452</v>
      </c>
      <c r="F590" s="3" t="s">
        <v>3093</v>
      </c>
      <c r="G590" s="3" t="s">
        <v>3093</v>
      </c>
    </row>
    <row r="591" spans="1:7" ht="45" customHeight="1" x14ac:dyDescent="0.25">
      <c r="A591" s="3" t="s">
        <v>2273</v>
      </c>
      <c r="B591" s="3" t="s">
        <v>6907</v>
      </c>
      <c r="C591" s="3" t="s">
        <v>3093</v>
      </c>
      <c r="D591" s="3" t="s">
        <v>2452</v>
      </c>
      <c r="E591" s="3" t="s">
        <v>2452</v>
      </c>
      <c r="F591" s="3" t="s">
        <v>3093</v>
      </c>
      <c r="G591" s="3" t="s">
        <v>3093</v>
      </c>
    </row>
    <row r="592" spans="1:7" ht="45" customHeight="1" x14ac:dyDescent="0.25">
      <c r="A592" s="3" t="s">
        <v>2276</v>
      </c>
      <c r="B592" s="3" t="s">
        <v>6908</v>
      </c>
      <c r="C592" s="3" t="s">
        <v>3093</v>
      </c>
      <c r="D592" s="3" t="s">
        <v>2452</v>
      </c>
      <c r="E592" s="3" t="s">
        <v>2452</v>
      </c>
      <c r="F592" s="3" t="s">
        <v>3093</v>
      </c>
      <c r="G592" s="3" t="s">
        <v>3093</v>
      </c>
    </row>
    <row r="593" spans="1:7" ht="45" customHeight="1" x14ac:dyDescent="0.25">
      <c r="A593" s="3" t="s">
        <v>2279</v>
      </c>
      <c r="B593" s="3" t="s">
        <v>6909</v>
      </c>
      <c r="C593" s="3" t="s">
        <v>3093</v>
      </c>
      <c r="D593" s="3" t="s">
        <v>2452</v>
      </c>
      <c r="E593" s="3" t="s">
        <v>2452</v>
      </c>
      <c r="F593" s="3" t="s">
        <v>3093</v>
      </c>
      <c r="G593" s="3" t="s">
        <v>3093</v>
      </c>
    </row>
    <row r="594" spans="1:7" ht="45" customHeight="1" x14ac:dyDescent="0.25">
      <c r="A594" s="3" t="s">
        <v>2281</v>
      </c>
      <c r="B594" s="3" t="s">
        <v>6910</v>
      </c>
      <c r="C594" s="3" t="s">
        <v>3093</v>
      </c>
      <c r="D594" s="3" t="s">
        <v>2452</v>
      </c>
      <c r="E594" s="3" t="s">
        <v>2452</v>
      </c>
      <c r="F594" s="3" t="s">
        <v>3093</v>
      </c>
      <c r="G594" s="3" t="s">
        <v>3093</v>
      </c>
    </row>
    <row r="595" spans="1:7" ht="45" customHeight="1" x14ac:dyDescent="0.25">
      <c r="A595" s="3" t="s">
        <v>2284</v>
      </c>
      <c r="B595" s="3" t="s">
        <v>6911</v>
      </c>
      <c r="C595" s="3" t="s">
        <v>3093</v>
      </c>
      <c r="D595" s="3" t="s">
        <v>2452</v>
      </c>
      <c r="E595" s="3" t="s">
        <v>2452</v>
      </c>
      <c r="F595" s="3" t="s">
        <v>3093</v>
      </c>
      <c r="G595" s="3" t="s">
        <v>3093</v>
      </c>
    </row>
    <row r="596" spans="1:7" ht="45" customHeight="1" x14ac:dyDescent="0.25">
      <c r="A596" s="3" t="s">
        <v>2288</v>
      </c>
      <c r="B596" s="3" t="s">
        <v>6912</v>
      </c>
      <c r="C596" s="3" t="s">
        <v>3093</v>
      </c>
      <c r="D596" s="3" t="s">
        <v>2452</v>
      </c>
      <c r="E596" s="3" t="s">
        <v>2452</v>
      </c>
      <c r="F596" s="3" t="s">
        <v>3093</v>
      </c>
      <c r="G596" s="3" t="s">
        <v>3093</v>
      </c>
    </row>
    <row r="597" spans="1:7" ht="45" customHeight="1" x14ac:dyDescent="0.25">
      <c r="A597" s="3" t="s">
        <v>2292</v>
      </c>
      <c r="B597" s="3" t="s">
        <v>6913</v>
      </c>
      <c r="C597" s="3" t="s">
        <v>3093</v>
      </c>
      <c r="D597" s="3" t="s">
        <v>2452</v>
      </c>
      <c r="E597" s="3" t="s">
        <v>2452</v>
      </c>
      <c r="F597" s="3" t="s">
        <v>3093</v>
      </c>
      <c r="G597" s="3" t="s">
        <v>3093</v>
      </c>
    </row>
    <row r="598" spans="1:7" ht="45" customHeight="1" x14ac:dyDescent="0.25">
      <c r="A598" s="3" t="s">
        <v>2296</v>
      </c>
      <c r="B598" s="3" t="s">
        <v>6914</v>
      </c>
      <c r="C598" s="3" t="s">
        <v>3093</v>
      </c>
      <c r="D598" s="3" t="s">
        <v>2452</v>
      </c>
      <c r="E598" s="3" t="s">
        <v>2452</v>
      </c>
      <c r="F598" s="3" t="s">
        <v>3093</v>
      </c>
      <c r="G598" s="3" t="s">
        <v>3093</v>
      </c>
    </row>
    <row r="599" spans="1:7" ht="45" customHeight="1" x14ac:dyDescent="0.25">
      <c r="A599" s="3" t="s">
        <v>2301</v>
      </c>
      <c r="B599" s="3" t="s">
        <v>6915</v>
      </c>
      <c r="C599" s="3" t="s">
        <v>3093</v>
      </c>
      <c r="D599" s="3" t="s">
        <v>2452</v>
      </c>
      <c r="E599" s="3" t="s">
        <v>2452</v>
      </c>
      <c r="F599" s="3" t="s">
        <v>3093</v>
      </c>
      <c r="G599" s="3" t="s">
        <v>3093</v>
      </c>
    </row>
    <row r="600" spans="1:7" ht="45" customHeight="1" x14ac:dyDescent="0.25">
      <c r="A600" s="3" t="s">
        <v>2304</v>
      </c>
      <c r="B600" s="3" t="s">
        <v>6916</v>
      </c>
      <c r="C600" s="3" t="s">
        <v>3093</v>
      </c>
      <c r="D600" s="3" t="s">
        <v>2452</v>
      </c>
      <c r="E600" s="3" t="s">
        <v>2452</v>
      </c>
      <c r="F600" s="3" t="s">
        <v>3093</v>
      </c>
      <c r="G600" s="3" t="s">
        <v>3093</v>
      </c>
    </row>
    <row r="601" spans="1:7" ht="45" customHeight="1" x14ac:dyDescent="0.25">
      <c r="A601" s="3" t="s">
        <v>2306</v>
      </c>
      <c r="B601" s="3" t="s">
        <v>6917</v>
      </c>
      <c r="C601" s="3" t="s">
        <v>3093</v>
      </c>
      <c r="D601" s="3" t="s">
        <v>2452</v>
      </c>
      <c r="E601" s="3" t="s">
        <v>2452</v>
      </c>
      <c r="F601" s="3" t="s">
        <v>3093</v>
      </c>
      <c r="G601" s="3" t="s">
        <v>3093</v>
      </c>
    </row>
    <row r="602" spans="1:7" ht="45" customHeight="1" x14ac:dyDescent="0.25">
      <c r="A602" s="3" t="s">
        <v>2309</v>
      </c>
      <c r="B602" s="3" t="s">
        <v>6918</v>
      </c>
      <c r="C602" s="3" t="s">
        <v>3093</v>
      </c>
      <c r="D602" s="3" t="s">
        <v>2452</v>
      </c>
      <c r="E602" s="3" t="s">
        <v>2452</v>
      </c>
      <c r="F602" s="3" t="s">
        <v>3093</v>
      </c>
      <c r="G602" s="3" t="s">
        <v>3093</v>
      </c>
    </row>
    <row r="603" spans="1:7" ht="45" customHeight="1" x14ac:dyDescent="0.25">
      <c r="A603" s="3" t="s">
        <v>2311</v>
      </c>
      <c r="B603" s="3" t="s">
        <v>6919</v>
      </c>
      <c r="C603" s="3" t="s">
        <v>3093</v>
      </c>
      <c r="D603" s="3" t="s">
        <v>2452</v>
      </c>
      <c r="E603" s="3" t="s">
        <v>2452</v>
      </c>
      <c r="F603" s="3" t="s">
        <v>3093</v>
      </c>
      <c r="G603" s="3" t="s">
        <v>3093</v>
      </c>
    </row>
    <row r="604" spans="1:7" ht="45" customHeight="1" x14ac:dyDescent="0.25">
      <c r="A604" s="3" t="s">
        <v>2314</v>
      </c>
      <c r="B604" s="3" t="s">
        <v>6920</v>
      </c>
      <c r="C604" s="3" t="s">
        <v>3093</v>
      </c>
      <c r="D604" s="3" t="s">
        <v>2452</v>
      </c>
      <c r="E604" s="3" t="s">
        <v>2452</v>
      </c>
      <c r="F604" s="3" t="s">
        <v>3093</v>
      </c>
      <c r="G604" s="3" t="s">
        <v>3093</v>
      </c>
    </row>
    <row r="605" spans="1:7" ht="45" customHeight="1" x14ac:dyDescent="0.25">
      <c r="A605" s="3" t="s">
        <v>2317</v>
      </c>
      <c r="B605" s="3" t="s">
        <v>6921</v>
      </c>
      <c r="C605" s="3" t="s">
        <v>3093</v>
      </c>
      <c r="D605" s="3" t="s">
        <v>2452</v>
      </c>
      <c r="E605" s="3" t="s">
        <v>2452</v>
      </c>
      <c r="F605" s="3" t="s">
        <v>3093</v>
      </c>
      <c r="G605" s="3" t="s">
        <v>3093</v>
      </c>
    </row>
    <row r="606" spans="1:7" ht="45" customHeight="1" x14ac:dyDescent="0.25">
      <c r="A606" s="3" t="s">
        <v>2320</v>
      </c>
      <c r="B606" s="3" t="s">
        <v>6922</v>
      </c>
      <c r="C606" s="3" t="s">
        <v>3093</v>
      </c>
      <c r="D606" s="3" t="s">
        <v>2452</v>
      </c>
      <c r="E606" s="3" t="s">
        <v>2452</v>
      </c>
      <c r="F606" s="3" t="s">
        <v>3093</v>
      </c>
      <c r="G606" s="3" t="s">
        <v>3093</v>
      </c>
    </row>
    <row r="607" spans="1:7" ht="45" customHeight="1" x14ac:dyDescent="0.25">
      <c r="A607" s="3" t="s">
        <v>2324</v>
      </c>
      <c r="B607" s="3" t="s">
        <v>6923</v>
      </c>
      <c r="C607" s="3" t="s">
        <v>3093</v>
      </c>
      <c r="D607" s="3" t="s">
        <v>2452</v>
      </c>
      <c r="E607" s="3" t="s">
        <v>2452</v>
      </c>
      <c r="F607" s="3" t="s">
        <v>3093</v>
      </c>
      <c r="G607" s="3" t="s">
        <v>3093</v>
      </c>
    </row>
    <row r="608" spans="1:7" ht="45" customHeight="1" x14ac:dyDescent="0.25">
      <c r="A608" s="3" t="s">
        <v>2327</v>
      </c>
      <c r="B608" s="3" t="s">
        <v>6924</v>
      </c>
      <c r="C608" s="3" t="s">
        <v>3093</v>
      </c>
      <c r="D608" s="3" t="s">
        <v>2452</v>
      </c>
      <c r="E608" s="3" t="s">
        <v>2452</v>
      </c>
      <c r="F608" s="3" t="s">
        <v>3093</v>
      </c>
      <c r="G608" s="3" t="s">
        <v>3093</v>
      </c>
    </row>
    <row r="609" spans="1:7" ht="45" customHeight="1" x14ac:dyDescent="0.25">
      <c r="A609" s="3" t="s">
        <v>2331</v>
      </c>
      <c r="B609" s="3" t="s">
        <v>6925</v>
      </c>
      <c r="C609" s="3" t="s">
        <v>3093</v>
      </c>
      <c r="D609" s="3" t="s">
        <v>2452</v>
      </c>
      <c r="E609" s="3" t="s">
        <v>2452</v>
      </c>
      <c r="F609" s="3" t="s">
        <v>3093</v>
      </c>
      <c r="G609" s="3" t="s">
        <v>3093</v>
      </c>
    </row>
    <row r="610" spans="1:7" ht="45" customHeight="1" x14ac:dyDescent="0.25">
      <c r="A610" s="3" t="s">
        <v>2333</v>
      </c>
      <c r="B610" s="3" t="s">
        <v>6926</v>
      </c>
      <c r="C610" s="3" t="s">
        <v>3093</v>
      </c>
      <c r="D610" s="3" t="s">
        <v>2452</v>
      </c>
      <c r="E610" s="3" t="s">
        <v>2452</v>
      </c>
      <c r="F610" s="3" t="s">
        <v>3093</v>
      </c>
      <c r="G610" s="3" t="s">
        <v>3093</v>
      </c>
    </row>
    <row r="611" spans="1:7" ht="45" customHeight="1" x14ac:dyDescent="0.25">
      <c r="A611" s="3" t="s">
        <v>2337</v>
      </c>
      <c r="B611" s="3" t="s">
        <v>6927</v>
      </c>
      <c r="C611" s="3" t="s">
        <v>3093</v>
      </c>
      <c r="D611" s="3" t="s">
        <v>2452</v>
      </c>
      <c r="E611" s="3" t="s">
        <v>2452</v>
      </c>
      <c r="F611" s="3" t="s">
        <v>3093</v>
      </c>
      <c r="G611" s="3" t="s">
        <v>3093</v>
      </c>
    </row>
    <row r="612" spans="1:7" ht="45" customHeight="1" x14ac:dyDescent="0.25">
      <c r="A612" s="3" t="s">
        <v>2341</v>
      </c>
      <c r="B612" s="3" t="s">
        <v>6928</v>
      </c>
      <c r="C612" s="3" t="s">
        <v>3093</v>
      </c>
      <c r="D612" s="3" t="s">
        <v>2452</v>
      </c>
      <c r="E612" s="3" t="s">
        <v>2452</v>
      </c>
      <c r="F612" s="3" t="s">
        <v>3093</v>
      </c>
      <c r="G612" s="3" t="s">
        <v>3093</v>
      </c>
    </row>
    <row r="613" spans="1:7" ht="45" customHeight="1" x14ac:dyDescent="0.25">
      <c r="A613" s="3" t="s">
        <v>2346</v>
      </c>
      <c r="B613" s="3" t="s">
        <v>6929</v>
      </c>
      <c r="C613" s="3" t="s">
        <v>3093</v>
      </c>
      <c r="D613" s="3" t="s">
        <v>2452</v>
      </c>
      <c r="E613" s="3" t="s">
        <v>2452</v>
      </c>
      <c r="F613" s="3" t="s">
        <v>3093</v>
      </c>
      <c r="G613" s="3" t="s">
        <v>3093</v>
      </c>
    </row>
    <row r="614" spans="1:7" ht="45" customHeight="1" x14ac:dyDescent="0.25">
      <c r="A614" s="3" t="s">
        <v>2350</v>
      </c>
      <c r="B614" s="3" t="s">
        <v>6930</v>
      </c>
      <c r="C614" s="3" t="s">
        <v>3093</v>
      </c>
      <c r="D614" s="3" t="s">
        <v>2452</v>
      </c>
      <c r="E614" s="3" t="s">
        <v>2452</v>
      </c>
      <c r="F614" s="3" t="s">
        <v>3093</v>
      </c>
      <c r="G614" s="3" t="s">
        <v>3093</v>
      </c>
    </row>
    <row r="615" spans="1:7" ht="45" customHeight="1" x14ac:dyDescent="0.25">
      <c r="A615" s="3" t="s">
        <v>2353</v>
      </c>
      <c r="B615" s="3" t="s">
        <v>6931</v>
      </c>
      <c r="C615" s="3" t="s">
        <v>3093</v>
      </c>
      <c r="D615" s="3" t="s">
        <v>2452</v>
      </c>
      <c r="E615" s="3" t="s">
        <v>2452</v>
      </c>
      <c r="F615" s="3" t="s">
        <v>3093</v>
      </c>
      <c r="G615" s="3" t="s">
        <v>3093</v>
      </c>
    </row>
    <row r="616" spans="1:7" ht="45" customHeight="1" x14ac:dyDescent="0.25">
      <c r="A616" s="3" t="s">
        <v>2356</v>
      </c>
      <c r="B616" s="3" t="s">
        <v>6932</v>
      </c>
      <c r="C616" s="3" t="s">
        <v>3093</v>
      </c>
      <c r="D616" s="3" t="s">
        <v>2452</v>
      </c>
      <c r="E616" s="3" t="s">
        <v>2452</v>
      </c>
      <c r="F616" s="3" t="s">
        <v>3093</v>
      </c>
      <c r="G616" s="3" t="s">
        <v>3093</v>
      </c>
    </row>
    <row r="617" spans="1:7" ht="45" customHeight="1" x14ac:dyDescent="0.25">
      <c r="A617" s="3" t="s">
        <v>2360</v>
      </c>
      <c r="B617" s="3" t="s">
        <v>6933</v>
      </c>
      <c r="C617" s="3" t="s">
        <v>3093</v>
      </c>
      <c r="D617" s="3" t="s">
        <v>2452</v>
      </c>
      <c r="E617" s="3" t="s">
        <v>2452</v>
      </c>
      <c r="F617" s="3" t="s">
        <v>3093</v>
      </c>
      <c r="G617" s="3" t="s">
        <v>3093</v>
      </c>
    </row>
    <row r="618" spans="1:7" ht="45" customHeight="1" x14ac:dyDescent="0.25">
      <c r="A618" s="3" t="s">
        <v>2364</v>
      </c>
      <c r="B618" s="3" t="s">
        <v>6934</v>
      </c>
      <c r="C618" s="3" t="s">
        <v>3093</v>
      </c>
      <c r="D618" s="3" t="s">
        <v>2452</v>
      </c>
      <c r="E618" s="3" t="s">
        <v>2452</v>
      </c>
      <c r="F618" s="3" t="s">
        <v>3093</v>
      </c>
      <c r="G618" s="3" t="s">
        <v>3093</v>
      </c>
    </row>
    <row r="619" spans="1:7" ht="45" customHeight="1" x14ac:dyDescent="0.25">
      <c r="A619" s="3" t="s">
        <v>2367</v>
      </c>
      <c r="B619" s="3" t="s">
        <v>6935</v>
      </c>
      <c r="C619" s="3" t="s">
        <v>3093</v>
      </c>
      <c r="D619" s="3" t="s">
        <v>2452</v>
      </c>
      <c r="E619" s="3" t="s">
        <v>2452</v>
      </c>
      <c r="F619" s="3" t="s">
        <v>3093</v>
      </c>
      <c r="G619" s="3" t="s">
        <v>3093</v>
      </c>
    </row>
    <row r="620" spans="1:7" ht="45" customHeight="1" x14ac:dyDescent="0.25">
      <c r="A620" s="3" t="s">
        <v>2370</v>
      </c>
      <c r="B620" s="3" t="s">
        <v>6936</v>
      </c>
      <c r="C620" s="3" t="s">
        <v>3093</v>
      </c>
      <c r="D620" s="3" t="s">
        <v>2452</v>
      </c>
      <c r="E620" s="3" t="s">
        <v>2452</v>
      </c>
      <c r="F620" s="3" t="s">
        <v>3093</v>
      </c>
      <c r="G620" s="3" t="s">
        <v>3093</v>
      </c>
    </row>
    <row r="621" spans="1:7" ht="45" customHeight="1" x14ac:dyDescent="0.25">
      <c r="A621" s="3" t="s">
        <v>2374</v>
      </c>
      <c r="B621" s="3" t="s">
        <v>6937</v>
      </c>
      <c r="C621" s="3" t="s">
        <v>3093</v>
      </c>
      <c r="D621" s="3" t="s">
        <v>2452</v>
      </c>
      <c r="E621" s="3" t="s">
        <v>2452</v>
      </c>
      <c r="F621" s="3" t="s">
        <v>3093</v>
      </c>
      <c r="G621" s="3" t="s">
        <v>3093</v>
      </c>
    </row>
    <row r="622" spans="1:7" ht="45" customHeight="1" x14ac:dyDescent="0.25">
      <c r="A622" s="3" t="s">
        <v>2378</v>
      </c>
      <c r="B622" s="3" t="s">
        <v>6938</v>
      </c>
      <c r="C622" s="3" t="s">
        <v>3093</v>
      </c>
      <c r="D622" s="3" t="s">
        <v>2452</v>
      </c>
      <c r="E622" s="3" t="s">
        <v>2452</v>
      </c>
      <c r="F622" s="3" t="s">
        <v>3093</v>
      </c>
      <c r="G622" s="3" t="s">
        <v>3093</v>
      </c>
    </row>
    <row r="623" spans="1:7" ht="45" customHeight="1" x14ac:dyDescent="0.25">
      <c r="A623" s="3" t="s">
        <v>2381</v>
      </c>
      <c r="B623" s="3" t="s">
        <v>6939</v>
      </c>
      <c r="C623" s="3" t="s">
        <v>3093</v>
      </c>
      <c r="D623" s="3" t="s">
        <v>2452</v>
      </c>
      <c r="E623" s="3" t="s">
        <v>2452</v>
      </c>
      <c r="F623" s="3" t="s">
        <v>3093</v>
      </c>
      <c r="G623" s="3" t="s">
        <v>3093</v>
      </c>
    </row>
    <row r="624" spans="1:7" ht="45" customHeight="1" x14ac:dyDescent="0.25">
      <c r="A624" s="3" t="s">
        <v>2383</v>
      </c>
      <c r="B624" s="3" t="s">
        <v>6940</v>
      </c>
      <c r="C624" s="3" t="s">
        <v>3093</v>
      </c>
      <c r="D624" s="3" t="s">
        <v>2452</v>
      </c>
      <c r="E624" s="3" t="s">
        <v>2452</v>
      </c>
      <c r="F624" s="3" t="s">
        <v>3093</v>
      </c>
      <c r="G624" s="3" t="s">
        <v>3093</v>
      </c>
    </row>
    <row r="625" spans="1:7" ht="45" customHeight="1" x14ac:dyDescent="0.25">
      <c r="A625" s="3" t="s">
        <v>2386</v>
      </c>
      <c r="B625" s="3" t="s">
        <v>6941</v>
      </c>
      <c r="C625" s="3" t="s">
        <v>3093</v>
      </c>
      <c r="D625" s="3" t="s">
        <v>2452</v>
      </c>
      <c r="E625" s="3" t="s">
        <v>2452</v>
      </c>
      <c r="F625" s="3" t="s">
        <v>3093</v>
      </c>
      <c r="G625" s="3" t="s">
        <v>3093</v>
      </c>
    </row>
    <row r="626" spans="1:7" ht="45" customHeight="1" x14ac:dyDescent="0.25">
      <c r="A626" s="3" t="s">
        <v>2389</v>
      </c>
      <c r="B626" s="3" t="s">
        <v>6942</v>
      </c>
      <c r="C626" s="3" t="s">
        <v>3093</v>
      </c>
      <c r="D626" s="3" t="s">
        <v>2452</v>
      </c>
      <c r="E626" s="3" t="s">
        <v>2452</v>
      </c>
      <c r="F626" s="3" t="s">
        <v>3093</v>
      </c>
      <c r="G626" s="3" t="s">
        <v>3093</v>
      </c>
    </row>
    <row r="627" spans="1:7" ht="45" customHeight="1" x14ac:dyDescent="0.25">
      <c r="A627" s="3" t="s">
        <v>2392</v>
      </c>
      <c r="B627" s="3" t="s">
        <v>6943</v>
      </c>
      <c r="C627" s="3" t="s">
        <v>3093</v>
      </c>
      <c r="D627" s="3" t="s">
        <v>2452</v>
      </c>
      <c r="E627" s="3" t="s">
        <v>2452</v>
      </c>
      <c r="F627" s="3" t="s">
        <v>3093</v>
      </c>
      <c r="G627" s="3" t="s">
        <v>3093</v>
      </c>
    </row>
    <row r="628" spans="1:7" ht="45" customHeight="1" x14ac:dyDescent="0.25">
      <c r="A628" s="3" t="s">
        <v>2396</v>
      </c>
      <c r="B628" s="3" t="s">
        <v>6944</v>
      </c>
      <c r="C628" s="3" t="s">
        <v>3093</v>
      </c>
      <c r="D628" s="3" t="s">
        <v>2452</v>
      </c>
      <c r="E628" s="3" t="s">
        <v>2452</v>
      </c>
      <c r="F628" s="3" t="s">
        <v>3093</v>
      </c>
      <c r="G628" s="3" t="s">
        <v>3093</v>
      </c>
    </row>
    <row r="629" spans="1:7" ht="45" customHeight="1" x14ac:dyDescent="0.25">
      <c r="A629" s="3" t="s">
        <v>2400</v>
      </c>
      <c r="B629" s="3" t="s">
        <v>6945</v>
      </c>
      <c r="C629" s="3" t="s">
        <v>3093</v>
      </c>
      <c r="D629" s="3" t="s">
        <v>2452</v>
      </c>
      <c r="E629" s="3" t="s">
        <v>2452</v>
      </c>
      <c r="F629" s="3" t="s">
        <v>3093</v>
      </c>
      <c r="G629" s="3" t="s">
        <v>3093</v>
      </c>
    </row>
    <row r="630" spans="1:7" ht="45" customHeight="1" x14ac:dyDescent="0.25">
      <c r="A630" s="3" t="s">
        <v>2402</v>
      </c>
      <c r="B630" s="3" t="s">
        <v>6946</v>
      </c>
      <c r="C630" s="3" t="s">
        <v>3093</v>
      </c>
      <c r="D630" s="3" t="s">
        <v>2452</v>
      </c>
      <c r="E630" s="3" t="s">
        <v>2452</v>
      </c>
      <c r="F630" s="3" t="s">
        <v>3093</v>
      </c>
      <c r="G630" s="3" t="s">
        <v>3093</v>
      </c>
    </row>
    <row r="631" spans="1:7" ht="45" customHeight="1" x14ac:dyDescent="0.25">
      <c r="A631" s="3" t="s">
        <v>2406</v>
      </c>
      <c r="B631" s="3" t="s">
        <v>6947</v>
      </c>
      <c r="C631" s="3" t="s">
        <v>3093</v>
      </c>
      <c r="D631" s="3" t="s">
        <v>2452</v>
      </c>
      <c r="E631" s="3" t="s">
        <v>2452</v>
      </c>
      <c r="F631" s="3" t="s">
        <v>3093</v>
      </c>
      <c r="G631" s="3" t="s">
        <v>3093</v>
      </c>
    </row>
    <row r="632" spans="1:7" ht="45" customHeight="1" x14ac:dyDescent="0.25">
      <c r="A632" s="3" t="s">
        <v>2409</v>
      </c>
      <c r="B632" s="3" t="s">
        <v>6948</v>
      </c>
      <c r="C632" s="3" t="s">
        <v>3093</v>
      </c>
      <c r="D632" s="3" t="s">
        <v>2452</v>
      </c>
      <c r="E632" s="3" t="s">
        <v>2452</v>
      </c>
      <c r="F632" s="3" t="s">
        <v>3093</v>
      </c>
      <c r="G632" s="3" t="s">
        <v>3093</v>
      </c>
    </row>
    <row r="633" spans="1:7" ht="45" customHeight="1" x14ac:dyDescent="0.25">
      <c r="A633" s="3" t="s">
        <v>2412</v>
      </c>
      <c r="B633" s="3" t="s">
        <v>6949</v>
      </c>
      <c r="C633" s="3" t="s">
        <v>3093</v>
      </c>
      <c r="D633" s="3" t="s">
        <v>2452</v>
      </c>
      <c r="E633" s="3" t="s">
        <v>2452</v>
      </c>
      <c r="F633" s="3" t="s">
        <v>3093</v>
      </c>
      <c r="G633" s="3" t="s">
        <v>3093</v>
      </c>
    </row>
    <row r="634" spans="1:7" ht="45" customHeight="1" x14ac:dyDescent="0.25">
      <c r="A634" s="3" t="s">
        <v>2415</v>
      </c>
      <c r="B634" s="3" t="s">
        <v>6950</v>
      </c>
      <c r="C634" s="3" t="s">
        <v>3093</v>
      </c>
      <c r="D634" s="3" t="s">
        <v>2452</v>
      </c>
      <c r="E634" s="3" t="s">
        <v>2452</v>
      </c>
      <c r="F634" s="3" t="s">
        <v>3093</v>
      </c>
      <c r="G634" s="3" t="s">
        <v>3093</v>
      </c>
    </row>
    <row r="635" spans="1:7" ht="45" customHeight="1" x14ac:dyDescent="0.25">
      <c r="A635" s="3" t="s">
        <v>2418</v>
      </c>
      <c r="B635" s="3" t="s">
        <v>6951</v>
      </c>
      <c r="C635" s="3" t="s">
        <v>3093</v>
      </c>
      <c r="D635" s="3" t="s">
        <v>2452</v>
      </c>
      <c r="E635" s="3" t="s">
        <v>2452</v>
      </c>
      <c r="F635" s="3" t="s">
        <v>3093</v>
      </c>
      <c r="G635" s="3" t="s">
        <v>3093</v>
      </c>
    </row>
    <row r="636" spans="1:7" ht="45" customHeight="1" x14ac:dyDescent="0.25">
      <c r="A636" s="3" t="s">
        <v>2422</v>
      </c>
      <c r="B636" s="3" t="s">
        <v>6952</v>
      </c>
      <c r="C636" s="3" t="s">
        <v>3093</v>
      </c>
      <c r="D636" s="3" t="s">
        <v>2452</v>
      </c>
      <c r="E636" s="3" t="s">
        <v>2452</v>
      </c>
      <c r="F636" s="3" t="s">
        <v>3093</v>
      </c>
      <c r="G636" s="3" t="s">
        <v>3093</v>
      </c>
    </row>
    <row r="637" spans="1:7" ht="45" customHeight="1" x14ac:dyDescent="0.25">
      <c r="A637" s="3" t="s">
        <v>2425</v>
      </c>
      <c r="B637" s="3" t="s">
        <v>6953</v>
      </c>
      <c r="C637" s="3" t="s">
        <v>3093</v>
      </c>
      <c r="D637" s="3" t="s">
        <v>2452</v>
      </c>
      <c r="E637" s="3" t="s">
        <v>2452</v>
      </c>
      <c r="F637" s="3" t="s">
        <v>3093</v>
      </c>
      <c r="G637" s="3" t="s">
        <v>3093</v>
      </c>
    </row>
    <row r="638" spans="1:7" ht="45" customHeight="1" x14ac:dyDescent="0.25">
      <c r="A638" s="3" t="s">
        <v>2429</v>
      </c>
      <c r="B638" s="3" t="s">
        <v>6954</v>
      </c>
      <c r="C638" s="3" t="s">
        <v>3093</v>
      </c>
      <c r="D638" s="3" t="s">
        <v>2452</v>
      </c>
      <c r="E638" s="3" t="s">
        <v>2452</v>
      </c>
      <c r="F638" s="3" t="s">
        <v>3093</v>
      </c>
      <c r="G638" s="3" t="s">
        <v>3093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6955</v>
      </c>
      <c r="D2" t="s">
        <v>6956</v>
      </c>
      <c r="E2" t="s">
        <v>6957</v>
      </c>
      <c r="F2" t="s">
        <v>6958</v>
      </c>
      <c r="G2" t="s">
        <v>6959</v>
      </c>
    </row>
    <row r="3" spans="1:7" x14ac:dyDescent="0.25">
      <c r="A3" s="1" t="s">
        <v>2445</v>
      </c>
      <c r="B3" s="1"/>
      <c r="C3" s="1" t="s">
        <v>6960</v>
      </c>
      <c r="D3" s="1" t="s">
        <v>6961</v>
      </c>
      <c r="E3" s="1" t="s">
        <v>6962</v>
      </c>
      <c r="F3" s="1" t="s">
        <v>6963</v>
      </c>
      <c r="G3" s="1" t="s">
        <v>6964</v>
      </c>
    </row>
    <row r="4" spans="1:7" ht="45" customHeight="1" x14ac:dyDescent="0.25">
      <c r="A4" s="3" t="s">
        <v>94</v>
      </c>
      <c r="B4" s="3" t="s">
        <v>6965</v>
      </c>
      <c r="C4" s="3" t="s">
        <v>3093</v>
      </c>
      <c r="D4" s="3" t="s">
        <v>2452</v>
      </c>
      <c r="E4" s="3" t="s">
        <v>2452</v>
      </c>
      <c r="F4" s="3" t="s">
        <v>3093</v>
      </c>
      <c r="G4" s="3" t="s">
        <v>3093</v>
      </c>
    </row>
    <row r="5" spans="1:7" ht="45" customHeight="1" x14ac:dyDescent="0.25">
      <c r="A5" s="3" t="s">
        <v>108</v>
      </c>
      <c r="B5" s="3" t="s">
        <v>6966</v>
      </c>
      <c r="C5" s="3" t="s">
        <v>3093</v>
      </c>
      <c r="D5" s="3" t="s">
        <v>2452</v>
      </c>
      <c r="E5" s="3" t="s">
        <v>2452</v>
      </c>
      <c r="F5" s="3" t="s">
        <v>3093</v>
      </c>
      <c r="G5" s="3" t="s">
        <v>3093</v>
      </c>
    </row>
    <row r="6" spans="1:7" ht="45" customHeight="1" x14ac:dyDescent="0.25">
      <c r="A6" s="3" t="s">
        <v>115</v>
      </c>
      <c r="B6" s="3" t="s">
        <v>6967</v>
      </c>
      <c r="C6" s="3" t="s">
        <v>3093</v>
      </c>
      <c r="D6" s="3" t="s">
        <v>2452</v>
      </c>
      <c r="E6" s="3" t="s">
        <v>2452</v>
      </c>
      <c r="F6" s="3" t="s">
        <v>3093</v>
      </c>
      <c r="G6" s="3" t="s">
        <v>3093</v>
      </c>
    </row>
    <row r="7" spans="1:7" ht="45" customHeight="1" x14ac:dyDescent="0.25">
      <c r="A7" s="3" t="s">
        <v>121</v>
      </c>
      <c r="B7" s="3" t="s">
        <v>6968</v>
      </c>
      <c r="C7" s="3" t="s">
        <v>3093</v>
      </c>
      <c r="D7" s="3" t="s">
        <v>2452</v>
      </c>
      <c r="E7" s="3" t="s">
        <v>2452</v>
      </c>
      <c r="F7" s="3" t="s">
        <v>3093</v>
      </c>
      <c r="G7" s="3" t="s">
        <v>3093</v>
      </c>
    </row>
    <row r="8" spans="1:7" ht="45" customHeight="1" x14ac:dyDescent="0.25">
      <c r="A8" s="3" t="s">
        <v>130</v>
      </c>
      <c r="B8" s="3" t="s">
        <v>6969</v>
      </c>
      <c r="C8" s="3" t="s">
        <v>3093</v>
      </c>
      <c r="D8" s="3" t="s">
        <v>2452</v>
      </c>
      <c r="E8" s="3" t="s">
        <v>2452</v>
      </c>
      <c r="F8" s="3" t="s">
        <v>3093</v>
      </c>
      <c r="G8" s="3" t="s">
        <v>3093</v>
      </c>
    </row>
    <row r="9" spans="1:7" ht="45" customHeight="1" x14ac:dyDescent="0.25">
      <c r="A9" s="3" t="s">
        <v>140</v>
      </c>
      <c r="B9" s="3" t="s">
        <v>6970</v>
      </c>
      <c r="C9" s="3" t="s">
        <v>3093</v>
      </c>
      <c r="D9" s="3" t="s">
        <v>2452</v>
      </c>
      <c r="E9" s="3" t="s">
        <v>2452</v>
      </c>
      <c r="F9" s="3" t="s">
        <v>3093</v>
      </c>
      <c r="G9" s="3" t="s">
        <v>3093</v>
      </c>
    </row>
    <row r="10" spans="1:7" ht="45" customHeight="1" x14ac:dyDescent="0.25">
      <c r="A10" s="3" t="s">
        <v>150</v>
      </c>
      <c r="B10" s="3" t="s">
        <v>6971</v>
      </c>
      <c r="C10" s="3" t="s">
        <v>3093</v>
      </c>
      <c r="D10" s="3" t="s">
        <v>2452</v>
      </c>
      <c r="E10" s="3" t="s">
        <v>2452</v>
      </c>
      <c r="F10" s="3" t="s">
        <v>3093</v>
      </c>
      <c r="G10" s="3" t="s">
        <v>3093</v>
      </c>
    </row>
    <row r="11" spans="1:7" ht="45" customHeight="1" x14ac:dyDescent="0.25">
      <c r="A11" s="3" t="s">
        <v>160</v>
      </c>
      <c r="B11" s="3" t="s">
        <v>6972</v>
      </c>
      <c r="C11" s="3" t="s">
        <v>3093</v>
      </c>
      <c r="D11" s="3" t="s">
        <v>2452</v>
      </c>
      <c r="E11" s="3" t="s">
        <v>2452</v>
      </c>
      <c r="F11" s="3" t="s">
        <v>3093</v>
      </c>
      <c r="G11" s="3" t="s">
        <v>3093</v>
      </c>
    </row>
    <row r="12" spans="1:7" ht="45" customHeight="1" x14ac:dyDescent="0.25">
      <c r="A12" s="3" t="s">
        <v>170</v>
      </c>
      <c r="B12" s="3" t="s">
        <v>6973</v>
      </c>
      <c r="C12" s="3" t="s">
        <v>3093</v>
      </c>
      <c r="D12" s="3" t="s">
        <v>2452</v>
      </c>
      <c r="E12" s="3" t="s">
        <v>2452</v>
      </c>
      <c r="F12" s="3" t="s">
        <v>3093</v>
      </c>
      <c r="G12" s="3" t="s">
        <v>3093</v>
      </c>
    </row>
    <row r="13" spans="1:7" ht="45" customHeight="1" x14ac:dyDescent="0.25">
      <c r="A13" s="3" t="s">
        <v>176</v>
      </c>
      <c r="B13" s="3" t="s">
        <v>6974</v>
      </c>
      <c r="C13" s="3" t="s">
        <v>3093</v>
      </c>
      <c r="D13" s="3" t="s">
        <v>2452</v>
      </c>
      <c r="E13" s="3" t="s">
        <v>2452</v>
      </c>
      <c r="F13" s="3" t="s">
        <v>3093</v>
      </c>
      <c r="G13" s="3" t="s">
        <v>3093</v>
      </c>
    </row>
    <row r="14" spans="1:7" ht="45" customHeight="1" x14ac:dyDescent="0.25">
      <c r="A14" s="3" t="s">
        <v>181</v>
      </c>
      <c r="B14" s="3" t="s">
        <v>6975</v>
      </c>
      <c r="C14" s="3" t="s">
        <v>3093</v>
      </c>
      <c r="D14" s="3" t="s">
        <v>2452</v>
      </c>
      <c r="E14" s="3" t="s">
        <v>2452</v>
      </c>
      <c r="F14" s="3" t="s">
        <v>3093</v>
      </c>
      <c r="G14" s="3" t="s">
        <v>3093</v>
      </c>
    </row>
    <row r="15" spans="1:7" ht="45" customHeight="1" x14ac:dyDescent="0.25">
      <c r="A15" s="3" t="s">
        <v>191</v>
      </c>
      <c r="B15" s="3" t="s">
        <v>6976</v>
      </c>
      <c r="C15" s="3" t="s">
        <v>3093</v>
      </c>
      <c r="D15" s="3" t="s">
        <v>2452</v>
      </c>
      <c r="E15" s="3" t="s">
        <v>2452</v>
      </c>
      <c r="F15" s="3" t="s">
        <v>3093</v>
      </c>
      <c r="G15" s="3" t="s">
        <v>3093</v>
      </c>
    </row>
    <row r="16" spans="1:7" ht="45" customHeight="1" x14ac:dyDescent="0.25">
      <c r="A16" s="3" t="s">
        <v>201</v>
      </c>
      <c r="B16" s="3" t="s">
        <v>6977</v>
      </c>
      <c r="C16" s="3" t="s">
        <v>3093</v>
      </c>
      <c r="D16" s="3" t="s">
        <v>2452</v>
      </c>
      <c r="E16" s="3" t="s">
        <v>2452</v>
      </c>
      <c r="F16" s="3" t="s">
        <v>3093</v>
      </c>
      <c r="G16" s="3" t="s">
        <v>3093</v>
      </c>
    </row>
    <row r="17" spans="1:7" ht="45" customHeight="1" x14ac:dyDescent="0.25">
      <c r="A17" s="3" t="s">
        <v>207</v>
      </c>
      <c r="B17" s="3" t="s">
        <v>6978</v>
      </c>
      <c r="C17" s="3" t="s">
        <v>3093</v>
      </c>
      <c r="D17" s="3" t="s">
        <v>2452</v>
      </c>
      <c r="E17" s="3" t="s">
        <v>2452</v>
      </c>
      <c r="F17" s="3" t="s">
        <v>3093</v>
      </c>
      <c r="G17" s="3" t="s">
        <v>3093</v>
      </c>
    </row>
    <row r="18" spans="1:7" ht="45" customHeight="1" x14ac:dyDescent="0.25">
      <c r="A18" s="3" t="s">
        <v>212</v>
      </c>
      <c r="B18" s="3" t="s">
        <v>6979</v>
      </c>
      <c r="C18" s="3" t="s">
        <v>3093</v>
      </c>
      <c r="D18" s="3" t="s">
        <v>2452</v>
      </c>
      <c r="E18" s="3" t="s">
        <v>2452</v>
      </c>
      <c r="F18" s="3" t="s">
        <v>3093</v>
      </c>
      <c r="G18" s="3" t="s">
        <v>3093</v>
      </c>
    </row>
    <row r="19" spans="1:7" ht="45" customHeight="1" x14ac:dyDescent="0.25">
      <c r="A19" s="3" t="s">
        <v>218</v>
      </c>
      <c r="B19" s="3" t="s">
        <v>6980</v>
      </c>
      <c r="C19" s="3" t="s">
        <v>3093</v>
      </c>
      <c r="D19" s="3" t="s">
        <v>2452</v>
      </c>
      <c r="E19" s="3" t="s">
        <v>2452</v>
      </c>
      <c r="F19" s="3" t="s">
        <v>3093</v>
      </c>
      <c r="G19" s="3" t="s">
        <v>3093</v>
      </c>
    </row>
    <row r="20" spans="1:7" ht="45" customHeight="1" x14ac:dyDescent="0.25">
      <c r="A20" s="3" t="s">
        <v>223</v>
      </c>
      <c r="B20" s="3" t="s">
        <v>6981</v>
      </c>
      <c r="C20" s="3" t="s">
        <v>3093</v>
      </c>
      <c r="D20" s="3" t="s">
        <v>2452</v>
      </c>
      <c r="E20" s="3" t="s">
        <v>2452</v>
      </c>
      <c r="F20" s="3" t="s">
        <v>3093</v>
      </c>
      <c r="G20" s="3" t="s">
        <v>3093</v>
      </c>
    </row>
    <row r="21" spans="1:7" ht="45" customHeight="1" x14ac:dyDescent="0.25">
      <c r="A21" s="3" t="s">
        <v>228</v>
      </c>
      <c r="B21" s="3" t="s">
        <v>6982</v>
      </c>
      <c r="C21" s="3" t="s">
        <v>3093</v>
      </c>
      <c r="D21" s="3" t="s">
        <v>2452</v>
      </c>
      <c r="E21" s="3" t="s">
        <v>2452</v>
      </c>
      <c r="F21" s="3" t="s">
        <v>3093</v>
      </c>
      <c r="G21" s="3" t="s">
        <v>3093</v>
      </c>
    </row>
    <row r="22" spans="1:7" ht="45" customHeight="1" x14ac:dyDescent="0.25">
      <c r="A22" s="3" t="s">
        <v>232</v>
      </c>
      <c r="B22" s="3" t="s">
        <v>6983</v>
      </c>
      <c r="C22" s="3" t="s">
        <v>3093</v>
      </c>
      <c r="D22" s="3" t="s">
        <v>2452</v>
      </c>
      <c r="E22" s="3" t="s">
        <v>2452</v>
      </c>
      <c r="F22" s="3" t="s">
        <v>3093</v>
      </c>
      <c r="G22" s="3" t="s">
        <v>3093</v>
      </c>
    </row>
    <row r="23" spans="1:7" ht="45" customHeight="1" x14ac:dyDescent="0.25">
      <c r="A23" s="3" t="s">
        <v>237</v>
      </c>
      <c r="B23" s="3" t="s">
        <v>6984</v>
      </c>
      <c r="C23" s="3" t="s">
        <v>3093</v>
      </c>
      <c r="D23" s="3" t="s">
        <v>2452</v>
      </c>
      <c r="E23" s="3" t="s">
        <v>2452</v>
      </c>
      <c r="F23" s="3" t="s">
        <v>3093</v>
      </c>
      <c r="G23" s="3" t="s">
        <v>3093</v>
      </c>
    </row>
    <row r="24" spans="1:7" ht="45" customHeight="1" x14ac:dyDescent="0.25">
      <c r="A24" s="3" t="s">
        <v>243</v>
      </c>
      <c r="B24" s="3" t="s">
        <v>6985</v>
      </c>
      <c r="C24" s="3" t="s">
        <v>3093</v>
      </c>
      <c r="D24" s="3" t="s">
        <v>2452</v>
      </c>
      <c r="E24" s="3" t="s">
        <v>2452</v>
      </c>
      <c r="F24" s="3" t="s">
        <v>3093</v>
      </c>
      <c r="G24" s="3" t="s">
        <v>3093</v>
      </c>
    </row>
    <row r="25" spans="1:7" ht="45" customHeight="1" x14ac:dyDescent="0.25">
      <c r="A25" s="3" t="s">
        <v>253</v>
      </c>
      <c r="B25" s="3" t="s">
        <v>6986</v>
      </c>
      <c r="C25" s="3" t="s">
        <v>3093</v>
      </c>
      <c r="D25" s="3" t="s">
        <v>2452</v>
      </c>
      <c r="E25" s="3" t="s">
        <v>2452</v>
      </c>
      <c r="F25" s="3" t="s">
        <v>3093</v>
      </c>
      <c r="G25" s="3" t="s">
        <v>3093</v>
      </c>
    </row>
    <row r="26" spans="1:7" ht="45" customHeight="1" x14ac:dyDescent="0.25">
      <c r="A26" s="3" t="s">
        <v>263</v>
      </c>
      <c r="B26" s="3" t="s">
        <v>6987</v>
      </c>
      <c r="C26" s="3" t="s">
        <v>3093</v>
      </c>
      <c r="D26" s="3" t="s">
        <v>2452</v>
      </c>
      <c r="E26" s="3" t="s">
        <v>2452</v>
      </c>
      <c r="F26" s="3" t="s">
        <v>3093</v>
      </c>
      <c r="G26" s="3" t="s">
        <v>3093</v>
      </c>
    </row>
    <row r="27" spans="1:7" ht="45" customHeight="1" x14ac:dyDescent="0.25">
      <c r="A27" s="3" t="s">
        <v>273</v>
      </c>
      <c r="B27" s="3" t="s">
        <v>6988</v>
      </c>
      <c r="C27" s="3" t="s">
        <v>3093</v>
      </c>
      <c r="D27" s="3" t="s">
        <v>2452</v>
      </c>
      <c r="E27" s="3" t="s">
        <v>2452</v>
      </c>
      <c r="F27" s="3" t="s">
        <v>3093</v>
      </c>
      <c r="G27" s="3" t="s">
        <v>3093</v>
      </c>
    </row>
    <row r="28" spans="1:7" ht="45" customHeight="1" x14ac:dyDescent="0.25">
      <c r="A28" s="3" t="s">
        <v>278</v>
      </c>
      <c r="B28" s="3" t="s">
        <v>6989</v>
      </c>
      <c r="C28" s="3" t="s">
        <v>3093</v>
      </c>
      <c r="D28" s="3" t="s">
        <v>2452</v>
      </c>
      <c r="E28" s="3" t="s">
        <v>2452</v>
      </c>
      <c r="F28" s="3" t="s">
        <v>3093</v>
      </c>
      <c r="G28" s="3" t="s">
        <v>3093</v>
      </c>
    </row>
    <row r="29" spans="1:7" ht="45" customHeight="1" x14ac:dyDescent="0.25">
      <c r="A29" s="3" t="s">
        <v>282</v>
      </c>
      <c r="B29" s="3" t="s">
        <v>6990</v>
      </c>
      <c r="C29" s="3" t="s">
        <v>3093</v>
      </c>
      <c r="D29" s="3" t="s">
        <v>2452</v>
      </c>
      <c r="E29" s="3" t="s">
        <v>2452</v>
      </c>
      <c r="F29" s="3" t="s">
        <v>3093</v>
      </c>
      <c r="G29" s="3" t="s">
        <v>3093</v>
      </c>
    </row>
    <row r="30" spans="1:7" ht="45" customHeight="1" x14ac:dyDescent="0.25">
      <c r="A30" s="3" t="s">
        <v>290</v>
      </c>
      <c r="B30" s="3" t="s">
        <v>6991</v>
      </c>
      <c r="C30" s="3" t="s">
        <v>3093</v>
      </c>
      <c r="D30" s="3" t="s">
        <v>2452</v>
      </c>
      <c r="E30" s="3" t="s">
        <v>2452</v>
      </c>
      <c r="F30" s="3" t="s">
        <v>3093</v>
      </c>
      <c r="G30" s="3" t="s">
        <v>3093</v>
      </c>
    </row>
    <row r="31" spans="1:7" ht="45" customHeight="1" x14ac:dyDescent="0.25">
      <c r="A31" s="3" t="s">
        <v>295</v>
      </c>
      <c r="B31" s="3" t="s">
        <v>6992</v>
      </c>
      <c r="C31" s="3" t="s">
        <v>3093</v>
      </c>
      <c r="D31" s="3" t="s">
        <v>2452</v>
      </c>
      <c r="E31" s="3" t="s">
        <v>2452</v>
      </c>
      <c r="F31" s="3" t="s">
        <v>3093</v>
      </c>
      <c r="G31" s="3" t="s">
        <v>3093</v>
      </c>
    </row>
    <row r="32" spans="1:7" ht="45" customHeight="1" x14ac:dyDescent="0.25">
      <c r="A32" s="3" t="s">
        <v>301</v>
      </c>
      <c r="B32" s="3" t="s">
        <v>6993</v>
      </c>
      <c r="C32" s="3" t="s">
        <v>3093</v>
      </c>
      <c r="D32" s="3" t="s">
        <v>2452</v>
      </c>
      <c r="E32" s="3" t="s">
        <v>2452</v>
      </c>
      <c r="F32" s="3" t="s">
        <v>3093</v>
      </c>
      <c r="G32" s="3" t="s">
        <v>3093</v>
      </c>
    </row>
    <row r="33" spans="1:7" ht="45" customHeight="1" x14ac:dyDescent="0.25">
      <c r="A33" s="3" t="s">
        <v>305</v>
      </c>
      <c r="B33" s="3" t="s">
        <v>6994</v>
      </c>
      <c r="C33" s="3" t="s">
        <v>3093</v>
      </c>
      <c r="D33" s="3" t="s">
        <v>2452</v>
      </c>
      <c r="E33" s="3" t="s">
        <v>2452</v>
      </c>
      <c r="F33" s="3" t="s">
        <v>3093</v>
      </c>
      <c r="G33" s="3" t="s">
        <v>3093</v>
      </c>
    </row>
    <row r="34" spans="1:7" ht="45" customHeight="1" x14ac:dyDescent="0.25">
      <c r="A34" s="3" t="s">
        <v>311</v>
      </c>
      <c r="B34" s="3" t="s">
        <v>6995</v>
      </c>
      <c r="C34" s="3" t="s">
        <v>3093</v>
      </c>
      <c r="D34" s="3" t="s">
        <v>2452</v>
      </c>
      <c r="E34" s="3" t="s">
        <v>2452</v>
      </c>
      <c r="F34" s="3" t="s">
        <v>3093</v>
      </c>
      <c r="G34" s="3" t="s">
        <v>3093</v>
      </c>
    </row>
    <row r="35" spans="1:7" ht="45" customHeight="1" x14ac:dyDescent="0.25">
      <c r="A35" s="3" t="s">
        <v>315</v>
      </c>
      <c r="B35" s="3" t="s">
        <v>6996</v>
      </c>
      <c r="C35" s="3" t="s">
        <v>3093</v>
      </c>
      <c r="D35" s="3" t="s">
        <v>2452</v>
      </c>
      <c r="E35" s="3" t="s">
        <v>2452</v>
      </c>
      <c r="F35" s="3" t="s">
        <v>3093</v>
      </c>
      <c r="G35" s="3" t="s">
        <v>3093</v>
      </c>
    </row>
    <row r="36" spans="1:7" ht="45" customHeight="1" x14ac:dyDescent="0.25">
      <c r="A36" s="3" t="s">
        <v>321</v>
      </c>
      <c r="B36" s="3" t="s">
        <v>6997</v>
      </c>
      <c r="C36" s="3" t="s">
        <v>3093</v>
      </c>
      <c r="D36" s="3" t="s">
        <v>2452</v>
      </c>
      <c r="E36" s="3" t="s">
        <v>2452</v>
      </c>
      <c r="F36" s="3" t="s">
        <v>3093</v>
      </c>
      <c r="G36" s="3" t="s">
        <v>3093</v>
      </c>
    </row>
    <row r="37" spans="1:7" ht="45" customHeight="1" x14ac:dyDescent="0.25">
      <c r="A37" s="3" t="s">
        <v>327</v>
      </c>
      <c r="B37" s="3" t="s">
        <v>6998</v>
      </c>
      <c r="C37" s="3" t="s">
        <v>3093</v>
      </c>
      <c r="D37" s="3" t="s">
        <v>2452</v>
      </c>
      <c r="E37" s="3" t="s">
        <v>2452</v>
      </c>
      <c r="F37" s="3" t="s">
        <v>3093</v>
      </c>
      <c r="G37" s="3" t="s">
        <v>3093</v>
      </c>
    </row>
    <row r="38" spans="1:7" ht="45" customHeight="1" x14ac:dyDescent="0.25">
      <c r="A38" s="3" t="s">
        <v>332</v>
      </c>
      <c r="B38" s="3" t="s">
        <v>6999</v>
      </c>
      <c r="C38" s="3" t="s">
        <v>3093</v>
      </c>
      <c r="D38" s="3" t="s">
        <v>2452</v>
      </c>
      <c r="E38" s="3" t="s">
        <v>2452</v>
      </c>
      <c r="F38" s="3" t="s">
        <v>3093</v>
      </c>
      <c r="G38" s="3" t="s">
        <v>3093</v>
      </c>
    </row>
    <row r="39" spans="1:7" ht="45" customHeight="1" x14ac:dyDescent="0.25">
      <c r="A39" s="3" t="s">
        <v>338</v>
      </c>
      <c r="B39" s="3" t="s">
        <v>7000</v>
      </c>
      <c r="C39" s="3" t="s">
        <v>3093</v>
      </c>
      <c r="D39" s="3" t="s">
        <v>2452</v>
      </c>
      <c r="E39" s="3" t="s">
        <v>2452</v>
      </c>
      <c r="F39" s="3" t="s">
        <v>3093</v>
      </c>
      <c r="G39" s="3" t="s">
        <v>3093</v>
      </c>
    </row>
    <row r="40" spans="1:7" ht="45" customHeight="1" x14ac:dyDescent="0.25">
      <c r="A40" s="3" t="s">
        <v>343</v>
      </c>
      <c r="B40" s="3" t="s">
        <v>7001</v>
      </c>
      <c r="C40" s="3" t="s">
        <v>3093</v>
      </c>
      <c r="D40" s="3" t="s">
        <v>2452</v>
      </c>
      <c r="E40" s="3" t="s">
        <v>2452</v>
      </c>
      <c r="F40" s="3" t="s">
        <v>3093</v>
      </c>
      <c r="G40" s="3" t="s">
        <v>3093</v>
      </c>
    </row>
    <row r="41" spans="1:7" ht="45" customHeight="1" x14ac:dyDescent="0.25">
      <c r="A41" s="3" t="s">
        <v>347</v>
      </c>
      <c r="B41" s="3" t="s">
        <v>7002</v>
      </c>
      <c r="C41" s="3" t="s">
        <v>3093</v>
      </c>
      <c r="D41" s="3" t="s">
        <v>2452</v>
      </c>
      <c r="E41" s="3" t="s">
        <v>2452</v>
      </c>
      <c r="F41" s="3" t="s">
        <v>3093</v>
      </c>
      <c r="G41" s="3" t="s">
        <v>3093</v>
      </c>
    </row>
    <row r="42" spans="1:7" ht="45" customHeight="1" x14ac:dyDescent="0.25">
      <c r="A42" s="3" t="s">
        <v>351</v>
      </c>
      <c r="B42" s="3" t="s">
        <v>7003</v>
      </c>
      <c r="C42" s="3" t="s">
        <v>3093</v>
      </c>
      <c r="D42" s="3" t="s">
        <v>2452</v>
      </c>
      <c r="E42" s="3" t="s">
        <v>2452</v>
      </c>
      <c r="F42" s="3" t="s">
        <v>3093</v>
      </c>
      <c r="G42" s="3" t="s">
        <v>3093</v>
      </c>
    </row>
    <row r="43" spans="1:7" ht="45" customHeight="1" x14ac:dyDescent="0.25">
      <c r="A43" s="3" t="s">
        <v>356</v>
      </c>
      <c r="B43" s="3" t="s">
        <v>7004</v>
      </c>
      <c r="C43" s="3" t="s">
        <v>3093</v>
      </c>
      <c r="D43" s="3" t="s">
        <v>2452</v>
      </c>
      <c r="E43" s="3" t="s">
        <v>2452</v>
      </c>
      <c r="F43" s="3" t="s">
        <v>3093</v>
      </c>
      <c r="G43" s="3" t="s">
        <v>3093</v>
      </c>
    </row>
    <row r="44" spans="1:7" ht="45" customHeight="1" x14ac:dyDescent="0.25">
      <c r="A44" s="3" t="s">
        <v>361</v>
      </c>
      <c r="B44" s="3" t="s">
        <v>7005</v>
      </c>
      <c r="C44" s="3" t="s">
        <v>3093</v>
      </c>
      <c r="D44" s="3" t="s">
        <v>2452</v>
      </c>
      <c r="E44" s="3" t="s">
        <v>2452</v>
      </c>
      <c r="F44" s="3" t="s">
        <v>3093</v>
      </c>
      <c r="G44" s="3" t="s">
        <v>3093</v>
      </c>
    </row>
    <row r="45" spans="1:7" ht="45" customHeight="1" x14ac:dyDescent="0.25">
      <c r="A45" s="3" t="s">
        <v>367</v>
      </c>
      <c r="B45" s="3" t="s">
        <v>7006</v>
      </c>
      <c r="C45" s="3" t="s">
        <v>3093</v>
      </c>
      <c r="D45" s="3" t="s">
        <v>2452</v>
      </c>
      <c r="E45" s="3" t="s">
        <v>2452</v>
      </c>
      <c r="F45" s="3" t="s">
        <v>3093</v>
      </c>
      <c r="G45" s="3" t="s">
        <v>3093</v>
      </c>
    </row>
    <row r="46" spans="1:7" ht="45" customHeight="1" x14ac:dyDescent="0.25">
      <c r="A46" s="3" t="s">
        <v>370</v>
      </c>
      <c r="B46" s="3" t="s">
        <v>7007</v>
      </c>
      <c r="C46" s="3" t="s">
        <v>3093</v>
      </c>
      <c r="D46" s="3" t="s">
        <v>2452</v>
      </c>
      <c r="E46" s="3" t="s">
        <v>2452</v>
      </c>
      <c r="F46" s="3" t="s">
        <v>3093</v>
      </c>
      <c r="G46" s="3" t="s">
        <v>3093</v>
      </c>
    </row>
    <row r="47" spans="1:7" ht="45" customHeight="1" x14ac:dyDescent="0.25">
      <c r="A47" s="3" t="s">
        <v>376</v>
      </c>
      <c r="B47" s="3" t="s">
        <v>7008</v>
      </c>
      <c r="C47" s="3" t="s">
        <v>3093</v>
      </c>
      <c r="D47" s="3" t="s">
        <v>2452</v>
      </c>
      <c r="E47" s="3" t="s">
        <v>2452</v>
      </c>
      <c r="F47" s="3" t="s">
        <v>3093</v>
      </c>
      <c r="G47" s="3" t="s">
        <v>3093</v>
      </c>
    </row>
    <row r="48" spans="1:7" ht="45" customHeight="1" x14ac:dyDescent="0.25">
      <c r="A48" s="3" t="s">
        <v>382</v>
      </c>
      <c r="B48" s="3" t="s">
        <v>7009</v>
      </c>
      <c r="C48" s="3" t="s">
        <v>3093</v>
      </c>
      <c r="D48" s="3" t="s">
        <v>2452</v>
      </c>
      <c r="E48" s="3" t="s">
        <v>2452</v>
      </c>
      <c r="F48" s="3" t="s">
        <v>3093</v>
      </c>
      <c r="G48" s="3" t="s">
        <v>3093</v>
      </c>
    </row>
    <row r="49" spans="1:7" ht="45" customHeight="1" x14ac:dyDescent="0.25">
      <c r="A49" s="3" t="s">
        <v>387</v>
      </c>
      <c r="B49" s="3" t="s">
        <v>7010</v>
      </c>
      <c r="C49" s="3" t="s">
        <v>3093</v>
      </c>
      <c r="D49" s="3" t="s">
        <v>2452</v>
      </c>
      <c r="E49" s="3" t="s">
        <v>2452</v>
      </c>
      <c r="F49" s="3" t="s">
        <v>3093</v>
      </c>
      <c r="G49" s="3" t="s">
        <v>3093</v>
      </c>
    </row>
    <row r="50" spans="1:7" ht="45" customHeight="1" x14ac:dyDescent="0.25">
      <c r="A50" s="3" t="s">
        <v>392</v>
      </c>
      <c r="B50" s="3" t="s">
        <v>7011</v>
      </c>
      <c r="C50" s="3" t="s">
        <v>3093</v>
      </c>
      <c r="D50" s="3" t="s">
        <v>2452</v>
      </c>
      <c r="E50" s="3" t="s">
        <v>2452</v>
      </c>
      <c r="F50" s="3" t="s">
        <v>3093</v>
      </c>
      <c r="G50" s="3" t="s">
        <v>3093</v>
      </c>
    </row>
    <row r="51" spans="1:7" ht="45" customHeight="1" x14ac:dyDescent="0.25">
      <c r="A51" s="3" t="s">
        <v>395</v>
      </c>
      <c r="B51" s="3" t="s">
        <v>7012</v>
      </c>
      <c r="C51" s="3" t="s">
        <v>3093</v>
      </c>
      <c r="D51" s="3" t="s">
        <v>2452</v>
      </c>
      <c r="E51" s="3" t="s">
        <v>2452</v>
      </c>
      <c r="F51" s="3" t="s">
        <v>3093</v>
      </c>
      <c r="G51" s="3" t="s">
        <v>3093</v>
      </c>
    </row>
    <row r="52" spans="1:7" ht="45" customHeight="1" x14ac:dyDescent="0.25">
      <c r="A52" s="3" t="s">
        <v>405</v>
      </c>
      <c r="B52" s="3" t="s">
        <v>7013</v>
      </c>
      <c r="C52" s="3" t="s">
        <v>3093</v>
      </c>
      <c r="D52" s="3" t="s">
        <v>2452</v>
      </c>
      <c r="E52" s="3" t="s">
        <v>2452</v>
      </c>
      <c r="F52" s="3" t="s">
        <v>3093</v>
      </c>
      <c r="G52" s="3" t="s">
        <v>3093</v>
      </c>
    </row>
    <row r="53" spans="1:7" ht="45" customHeight="1" x14ac:dyDescent="0.25">
      <c r="A53" s="3" t="s">
        <v>410</v>
      </c>
      <c r="B53" s="3" t="s">
        <v>7014</v>
      </c>
      <c r="C53" s="3" t="s">
        <v>3093</v>
      </c>
      <c r="D53" s="3" t="s">
        <v>2452</v>
      </c>
      <c r="E53" s="3" t="s">
        <v>2452</v>
      </c>
      <c r="F53" s="3" t="s">
        <v>3093</v>
      </c>
      <c r="G53" s="3" t="s">
        <v>3093</v>
      </c>
    </row>
    <row r="54" spans="1:7" ht="45" customHeight="1" x14ac:dyDescent="0.25">
      <c r="A54" s="3" t="s">
        <v>412</v>
      </c>
      <c r="B54" s="3" t="s">
        <v>7015</v>
      </c>
      <c r="C54" s="3" t="s">
        <v>3093</v>
      </c>
      <c r="D54" s="3" t="s">
        <v>2452</v>
      </c>
      <c r="E54" s="3" t="s">
        <v>2452</v>
      </c>
      <c r="F54" s="3" t="s">
        <v>3093</v>
      </c>
      <c r="G54" s="3" t="s">
        <v>3093</v>
      </c>
    </row>
    <row r="55" spans="1:7" ht="45" customHeight="1" x14ac:dyDescent="0.25">
      <c r="A55" s="3" t="s">
        <v>417</v>
      </c>
      <c r="B55" s="3" t="s">
        <v>7016</v>
      </c>
      <c r="C55" s="3" t="s">
        <v>3093</v>
      </c>
      <c r="D55" s="3" t="s">
        <v>2452</v>
      </c>
      <c r="E55" s="3" t="s">
        <v>2452</v>
      </c>
      <c r="F55" s="3" t="s">
        <v>3093</v>
      </c>
      <c r="G55" s="3" t="s">
        <v>3093</v>
      </c>
    </row>
    <row r="56" spans="1:7" ht="45" customHeight="1" x14ac:dyDescent="0.25">
      <c r="A56" s="3" t="s">
        <v>421</v>
      </c>
      <c r="B56" s="3" t="s">
        <v>7017</v>
      </c>
      <c r="C56" s="3" t="s">
        <v>3093</v>
      </c>
      <c r="D56" s="3" t="s">
        <v>2452</v>
      </c>
      <c r="E56" s="3" t="s">
        <v>2452</v>
      </c>
      <c r="F56" s="3" t="s">
        <v>3093</v>
      </c>
      <c r="G56" s="3" t="s">
        <v>3093</v>
      </c>
    </row>
    <row r="57" spans="1:7" ht="45" customHeight="1" x14ac:dyDescent="0.25">
      <c r="A57" s="3" t="s">
        <v>427</v>
      </c>
      <c r="B57" s="3" t="s">
        <v>7018</v>
      </c>
      <c r="C57" s="3" t="s">
        <v>3093</v>
      </c>
      <c r="D57" s="3" t="s">
        <v>2452</v>
      </c>
      <c r="E57" s="3" t="s">
        <v>2452</v>
      </c>
      <c r="F57" s="3" t="s">
        <v>3093</v>
      </c>
      <c r="G57" s="3" t="s">
        <v>3093</v>
      </c>
    </row>
    <row r="58" spans="1:7" ht="45" customHeight="1" x14ac:dyDescent="0.25">
      <c r="A58" s="3" t="s">
        <v>431</v>
      </c>
      <c r="B58" s="3" t="s">
        <v>7019</v>
      </c>
      <c r="C58" s="3" t="s">
        <v>3093</v>
      </c>
      <c r="D58" s="3" t="s">
        <v>2452</v>
      </c>
      <c r="E58" s="3" t="s">
        <v>2452</v>
      </c>
      <c r="F58" s="3" t="s">
        <v>3093</v>
      </c>
      <c r="G58" s="3" t="s">
        <v>3093</v>
      </c>
    </row>
    <row r="59" spans="1:7" ht="45" customHeight="1" x14ac:dyDescent="0.25">
      <c r="A59" s="3" t="s">
        <v>436</v>
      </c>
      <c r="B59" s="3" t="s">
        <v>7020</v>
      </c>
      <c r="C59" s="3" t="s">
        <v>3093</v>
      </c>
      <c r="D59" s="3" t="s">
        <v>2452</v>
      </c>
      <c r="E59" s="3" t="s">
        <v>2452</v>
      </c>
      <c r="F59" s="3" t="s">
        <v>3093</v>
      </c>
      <c r="G59" s="3" t="s">
        <v>3093</v>
      </c>
    </row>
    <row r="60" spans="1:7" ht="45" customHeight="1" x14ac:dyDescent="0.25">
      <c r="A60" s="3" t="s">
        <v>440</v>
      </c>
      <c r="B60" s="3" t="s">
        <v>7021</v>
      </c>
      <c r="C60" s="3" t="s">
        <v>3093</v>
      </c>
      <c r="D60" s="3" t="s">
        <v>2452</v>
      </c>
      <c r="E60" s="3" t="s">
        <v>2452</v>
      </c>
      <c r="F60" s="3" t="s">
        <v>3093</v>
      </c>
      <c r="G60" s="3" t="s">
        <v>3093</v>
      </c>
    </row>
    <row r="61" spans="1:7" ht="45" customHeight="1" x14ac:dyDescent="0.25">
      <c r="A61" s="3" t="s">
        <v>446</v>
      </c>
      <c r="B61" s="3" t="s">
        <v>7022</v>
      </c>
      <c r="C61" s="3" t="s">
        <v>3093</v>
      </c>
      <c r="D61" s="3" t="s">
        <v>2452</v>
      </c>
      <c r="E61" s="3" t="s">
        <v>2452</v>
      </c>
      <c r="F61" s="3" t="s">
        <v>3093</v>
      </c>
      <c r="G61" s="3" t="s">
        <v>3093</v>
      </c>
    </row>
    <row r="62" spans="1:7" ht="45" customHeight="1" x14ac:dyDescent="0.25">
      <c r="A62" s="3" t="s">
        <v>451</v>
      </c>
      <c r="B62" s="3" t="s">
        <v>7023</v>
      </c>
      <c r="C62" s="3" t="s">
        <v>3093</v>
      </c>
      <c r="D62" s="3" t="s">
        <v>2452</v>
      </c>
      <c r="E62" s="3" t="s">
        <v>2452</v>
      </c>
      <c r="F62" s="3" t="s">
        <v>3093</v>
      </c>
      <c r="G62" s="3" t="s">
        <v>3093</v>
      </c>
    </row>
    <row r="63" spans="1:7" ht="45" customHeight="1" x14ac:dyDescent="0.25">
      <c r="A63" s="3" t="s">
        <v>456</v>
      </c>
      <c r="B63" s="3" t="s">
        <v>7024</v>
      </c>
      <c r="C63" s="3" t="s">
        <v>3093</v>
      </c>
      <c r="D63" s="3" t="s">
        <v>2452</v>
      </c>
      <c r="E63" s="3" t="s">
        <v>2452</v>
      </c>
      <c r="F63" s="3" t="s">
        <v>3093</v>
      </c>
      <c r="G63" s="3" t="s">
        <v>3093</v>
      </c>
    </row>
    <row r="64" spans="1:7" ht="45" customHeight="1" x14ac:dyDescent="0.25">
      <c r="A64" s="3" t="s">
        <v>460</v>
      </c>
      <c r="B64" s="3" t="s">
        <v>7025</v>
      </c>
      <c r="C64" s="3" t="s">
        <v>3093</v>
      </c>
      <c r="D64" s="3" t="s">
        <v>2452</v>
      </c>
      <c r="E64" s="3" t="s">
        <v>2452</v>
      </c>
      <c r="F64" s="3" t="s">
        <v>3093</v>
      </c>
      <c r="G64" s="3" t="s">
        <v>3093</v>
      </c>
    </row>
    <row r="65" spans="1:7" ht="45" customHeight="1" x14ac:dyDescent="0.25">
      <c r="A65" s="3" t="s">
        <v>464</v>
      </c>
      <c r="B65" s="3" t="s">
        <v>7026</v>
      </c>
      <c r="C65" s="3" t="s">
        <v>3093</v>
      </c>
      <c r="D65" s="3" t="s">
        <v>2452</v>
      </c>
      <c r="E65" s="3" t="s">
        <v>2452</v>
      </c>
      <c r="F65" s="3" t="s">
        <v>3093</v>
      </c>
      <c r="G65" s="3" t="s">
        <v>3093</v>
      </c>
    </row>
    <row r="66" spans="1:7" ht="45" customHeight="1" x14ac:dyDescent="0.25">
      <c r="A66" s="3" t="s">
        <v>469</v>
      </c>
      <c r="B66" s="3" t="s">
        <v>7027</v>
      </c>
      <c r="C66" s="3" t="s">
        <v>3093</v>
      </c>
      <c r="D66" s="3" t="s">
        <v>2452</v>
      </c>
      <c r="E66" s="3" t="s">
        <v>2452</v>
      </c>
      <c r="F66" s="3" t="s">
        <v>3093</v>
      </c>
      <c r="G66" s="3" t="s">
        <v>3093</v>
      </c>
    </row>
    <row r="67" spans="1:7" ht="45" customHeight="1" x14ac:dyDescent="0.25">
      <c r="A67" s="3" t="s">
        <v>474</v>
      </c>
      <c r="B67" s="3" t="s">
        <v>7028</v>
      </c>
      <c r="C67" s="3" t="s">
        <v>3093</v>
      </c>
      <c r="D67" s="3" t="s">
        <v>2452</v>
      </c>
      <c r="E67" s="3" t="s">
        <v>2452</v>
      </c>
      <c r="F67" s="3" t="s">
        <v>3093</v>
      </c>
      <c r="G67" s="3" t="s">
        <v>3093</v>
      </c>
    </row>
    <row r="68" spans="1:7" ht="45" customHeight="1" x14ac:dyDescent="0.25">
      <c r="A68" s="3" t="s">
        <v>479</v>
      </c>
      <c r="B68" s="3" t="s">
        <v>7029</v>
      </c>
      <c r="C68" s="3" t="s">
        <v>3093</v>
      </c>
      <c r="D68" s="3" t="s">
        <v>2452</v>
      </c>
      <c r="E68" s="3" t="s">
        <v>2452</v>
      </c>
      <c r="F68" s="3" t="s">
        <v>3093</v>
      </c>
      <c r="G68" s="3" t="s">
        <v>3093</v>
      </c>
    </row>
    <row r="69" spans="1:7" ht="45" customHeight="1" x14ac:dyDescent="0.25">
      <c r="A69" s="3" t="s">
        <v>483</v>
      </c>
      <c r="B69" s="3" t="s">
        <v>7030</v>
      </c>
      <c r="C69" s="3" t="s">
        <v>3093</v>
      </c>
      <c r="D69" s="3" t="s">
        <v>2452</v>
      </c>
      <c r="E69" s="3" t="s">
        <v>2452</v>
      </c>
      <c r="F69" s="3" t="s">
        <v>3093</v>
      </c>
      <c r="G69" s="3" t="s">
        <v>3093</v>
      </c>
    </row>
    <row r="70" spans="1:7" ht="45" customHeight="1" x14ac:dyDescent="0.25">
      <c r="A70" s="3" t="s">
        <v>493</v>
      </c>
      <c r="B70" s="3" t="s">
        <v>7031</v>
      </c>
      <c r="C70" s="3" t="s">
        <v>3093</v>
      </c>
      <c r="D70" s="3" t="s">
        <v>2452</v>
      </c>
      <c r="E70" s="3" t="s">
        <v>2452</v>
      </c>
      <c r="F70" s="3" t="s">
        <v>3093</v>
      </c>
      <c r="G70" s="3" t="s">
        <v>3093</v>
      </c>
    </row>
    <row r="71" spans="1:7" ht="45" customHeight="1" x14ac:dyDescent="0.25">
      <c r="A71" s="3" t="s">
        <v>497</v>
      </c>
      <c r="B71" s="3" t="s">
        <v>7032</v>
      </c>
      <c r="C71" s="3" t="s">
        <v>3093</v>
      </c>
      <c r="D71" s="3" t="s">
        <v>2452</v>
      </c>
      <c r="E71" s="3" t="s">
        <v>2452</v>
      </c>
      <c r="F71" s="3" t="s">
        <v>3093</v>
      </c>
      <c r="G71" s="3" t="s">
        <v>3093</v>
      </c>
    </row>
    <row r="72" spans="1:7" ht="45" customHeight="1" x14ac:dyDescent="0.25">
      <c r="A72" s="3" t="s">
        <v>502</v>
      </c>
      <c r="B72" s="3" t="s">
        <v>7033</v>
      </c>
      <c r="C72" s="3" t="s">
        <v>3093</v>
      </c>
      <c r="D72" s="3" t="s">
        <v>2452</v>
      </c>
      <c r="E72" s="3" t="s">
        <v>2452</v>
      </c>
      <c r="F72" s="3" t="s">
        <v>3093</v>
      </c>
      <c r="G72" s="3" t="s">
        <v>3093</v>
      </c>
    </row>
    <row r="73" spans="1:7" ht="45" customHeight="1" x14ac:dyDescent="0.25">
      <c r="A73" s="3" t="s">
        <v>507</v>
      </c>
      <c r="B73" s="3" t="s">
        <v>7034</v>
      </c>
      <c r="C73" s="3" t="s">
        <v>3093</v>
      </c>
      <c r="D73" s="3" t="s">
        <v>2452</v>
      </c>
      <c r="E73" s="3" t="s">
        <v>2452</v>
      </c>
      <c r="F73" s="3" t="s">
        <v>3093</v>
      </c>
      <c r="G73" s="3" t="s">
        <v>3093</v>
      </c>
    </row>
    <row r="74" spans="1:7" ht="45" customHeight="1" x14ac:dyDescent="0.25">
      <c r="A74" s="3" t="s">
        <v>512</v>
      </c>
      <c r="B74" s="3" t="s">
        <v>7035</v>
      </c>
      <c r="C74" s="3" t="s">
        <v>3093</v>
      </c>
      <c r="D74" s="3" t="s">
        <v>2452</v>
      </c>
      <c r="E74" s="3" t="s">
        <v>2452</v>
      </c>
      <c r="F74" s="3" t="s">
        <v>3093</v>
      </c>
      <c r="G74" s="3" t="s">
        <v>3093</v>
      </c>
    </row>
    <row r="75" spans="1:7" ht="45" customHeight="1" x14ac:dyDescent="0.25">
      <c r="A75" s="3" t="s">
        <v>516</v>
      </c>
      <c r="B75" s="3" t="s">
        <v>7036</v>
      </c>
      <c r="C75" s="3" t="s">
        <v>3093</v>
      </c>
      <c r="D75" s="3" t="s">
        <v>2452</v>
      </c>
      <c r="E75" s="3" t="s">
        <v>2452</v>
      </c>
      <c r="F75" s="3" t="s">
        <v>3093</v>
      </c>
      <c r="G75" s="3" t="s">
        <v>3093</v>
      </c>
    </row>
    <row r="76" spans="1:7" ht="45" customHeight="1" x14ac:dyDescent="0.25">
      <c r="A76" s="3" t="s">
        <v>519</v>
      </c>
      <c r="B76" s="3" t="s">
        <v>7037</v>
      </c>
      <c r="C76" s="3" t="s">
        <v>3093</v>
      </c>
      <c r="D76" s="3" t="s">
        <v>2452</v>
      </c>
      <c r="E76" s="3" t="s">
        <v>2452</v>
      </c>
      <c r="F76" s="3" t="s">
        <v>3093</v>
      </c>
      <c r="G76" s="3" t="s">
        <v>3093</v>
      </c>
    </row>
    <row r="77" spans="1:7" ht="45" customHeight="1" x14ac:dyDescent="0.25">
      <c r="A77" s="3" t="s">
        <v>524</v>
      </c>
      <c r="B77" s="3" t="s">
        <v>7038</v>
      </c>
      <c r="C77" s="3" t="s">
        <v>3093</v>
      </c>
      <c r="D77" s="3" t="s">
        <v>2452</v>
      </c>
      <c r="E77" s="3" t="s">
        <v>2452</v>
      </c>
      <c r="F77" s="3" t="s">
        <v>3093</v>
      </c>
      <c r="G77" s="3" t="s">
        <v>3093</v>
      </c>
    </row>
    <row r="78" spans="1:7" ht="45" customHeight="1" x14ac:dyDescent="0.25">
      <c r="A78" s="3" t="s">
        <v>528</v>
      </c>
      <c r="B78" s="3" t="s">
        <v>7039</v>
      </c>
      <c r="C78" s="3" t="s">
        <v>3093</v>
      </c>
      <c r="D78" s="3" t="s">
        <v>2452</v>
      </c>
      <c r="E78" s="3" t="s">
        <v>2452</v>
      </c>
      <c r="F78" s="3" t="s">
        <v>3093</v>
      </c>
      <c r="G78" s="3" t="s">
        <v>3093</v>
      </c>
    </row>
    <row r="79" spans="1:7" ht="45" customHeight="1" x14ac:dyDescent="0.25">
      <c r="A79" s="3" t="s">
        <v>534</v>
      </c>
      <c r="B79" s="3" t="s">
        <v>7040</v>
      </c>
      <c r="C79" s="3" t="s">
        <v>3093</v>
      </c>
      <c r="D79" s="3" t="s">
        <v>2452</v>
      </c>
      <c r="E79" s="3" t="s">
        <v>2452</v>
      </c>
      <c r="F79" s="3" t="s">
        <v>3093</v>
      </c>
      <c r="G79" s="3" t="s">
        <v>3093</v>
      </c>
    </row>
    <row r="80" spans="1:7" ht="45" customHeight="1" x14ac:dyDescent="0.25">
      <c r="A80" s="3" t="s">
        <v>537</v>
      </c>
      <c r="B80" s="3" t="s">
        <v>7041</v>
      </c>
      <c r="C80" s="3" t="s">
        <v>3093</v>
      </c>
      <c r="D80" s="3" t="s">
        <v>2452</v>
      </c>
      <c r="E80" s="3" t="s">
        <v>2452</v>
      </c>
      <c r="F80" s="3" t="s">
        <v>3093</v>
      </c>
      <c r="G80" s="3" t="s">
        <v>3093</v>
      </c>
    </row>
    <row r="81" spans="1:7" ht="45" customHeight="1" x14ac:dyDescent="0.25">
      <c r="A81" s="3" t="s">
        <v>541</v>
      </c>
      <c r="B81" s="3" t="s">
        <v>7042</v>
      </c>
      <c r="C81" s="3" t="s">
        <v>3093</v>
      </c>
      <c r="D81" s="3" t="s">
        <v>2452</v>
      </c>
      <c r="E81" s="3" t="s">
        <v>2452</v>
      </c>
      <c r="F81" s="3" t="s">
        <v>3093</v>
      </c>
      <c r="G81" s="3" t="s">
        <v>3093</v>
      </c>
    </row>
    <row r="82" spans="1:7" ht="45" customHeight="1" x14ac:dyDescent="0.25">
      <c r="A82" s="3" t="s">
        <v>544</v>
      </c>
      <c r="B82" s="3" t="s">
        <v>7043</v>
      </c>
      <c r="C82" s="3" t="s">
        <v>3093</v>
      </c>
      <c r="D82" s="3" t="s">
        <v>2452</v>
      </c>
      <c r="E82" s="3" t="s">
        <v>2452</v>
      </c>
      <c r="F82" s="3" t="s">
        <v>3093</v>
      </c>
      <c r="G82" s="3" t="s">
        <v>3093</v>
      </c>
    </row>
    <row r="83" spans="1:7" ht="45" customHeight="1" x14ac:dyDescent="0.25">
      <c r="A83" s="3" t="s">
        <v>548</v>
      </c>
      <c r="B83" s="3" t="s">
        <v>7044</v>
      </c>
      <c r="C83" s="3" t="s">
        <v>3093</v>
      </c>
      <c r="D83" s="3" t="s">
        <v>2452</v>
      </c>
      <c r="E83" s="3" t="s">
        <v>2452</v>
      </c>
      <c r="F83" s="3" t="s">
        <v>3093</v>
      </c>
      <c r="G83" s="3" t="s">
        <v>3093</v>
      </c>
    </row>
    <row r="84" spans="1:7" ht="45" customHeight="1" x14ac:dyDescent="0.25">
      <c r="A84" s="3" t="s">
        <v>552</v>
      </c>
      <c r="B84" s="3" t="s">
        <v>7045</v>
      </c>
      <c r="C84" s="3" t="s">
        <v>3093</v>
      </c>
      <c r="D84" s="3" t="s">
        <v>2452</v>
      </c>
      <c r="E84" s="3" t="s">
        <v>2452</v>
      </c>
      <c r="F84" s="3" t="s">
        <v>3093</v>
      </c>
      <c r="G84" s="3" t="s">
        <v>3093</v>
      </c>
    </row>
    <row r="85" spans="1:7" ht="45" customHeight="1" x14ac:dyDescent="0.25">
      <c r="A85" s="3" t="s">
        <v>556</v>
      </c>
      <c r="B85" s="3" t="s">
        <v>7046</v>
      </c>
      <c r="C85" s="3" t="s">
        <v>3093</v>
      </c>
      <c r="D85" s="3" t="s">
        <v>2452</v>
      </c>
      <c r="E85" s="3" t="s">
        <v>2452</v>
      </c>
      <c r="F85" s="3" t="s">
        <v>3093</v>
      </c>
      <c r="G85" s="3" t="s">
        <v>3093</v>
      </c>
    </row>
    <row r="86" spans="1:7" ht="45" customHeight="1" x14ac:dyDescent="0.25">
      <c r="A86" s="3" t="s">
        <v>561</v>
      </c>
      <c r="B86" s="3" t="s">
        <v>7047</v>
      </c>
      <c r="C86" s="3" t="s">
        <v>3093</v>
      </c>
      <c r="D86" s="3" t="s">
        <v>2452</v>
      </c>
      <c r="E86" s="3" t="s">
        <v>2452</v>
      </c>
      <c r="F86" s="3" t="s">
        <v>3093</v>
      </c>
      <c r="G86" s="3" t="s">
        <v>3093</v>
      </c>
    </row>
    <row r="87" spans="1:7" ht="45" customHeight="1" x14ac:dyDescent="0.25">
      <c r="A87" s="3" t="s">
        <v>564</v>
      </c>
      <c r="B87" s="3" t="s">
        <v>7048</v>
      </c>
      <c r="C87" s="3" t="s">
        <v>3093</v>
      </c>
      <c r="D87" s="3" t="s">
        <v>2452</v>
      </c>
      <c r="E87" s="3" t="s">
        <v>2452</v>
      </c>
      <c r="F87" s="3" t="s">
        <v>3093</v>
      </c>
      <c r="G87" s="3" t="s">
        <v>3093</v>
      </c>
    </row>
    <row r="88" spans="1:7" ht="45" customHeight="1" x14ac:dyDescent="0.25">
      <c r="A88" s="3" t="s">
        <v>568</v>
      </c>
      <c r="B88" s="3" t="s">
        <v>7049</v>
      </c>
      <c r="C88" s="3" t="s">
        <v>3093</v>
      </c>
      <c r="D88" s="3" t="s">
        <v>2452</v>
      </c>
      <c r="E88" s="3" t="s">
        <v>2452</v>
      </c>
      <c r="F88" s="3" t="s">
        <v>3093</v>
      </c>
      <c r="G88" s="3" t="s">
        <v>3093</v>
      </c>
    </row>
    <row r="89" spans="1:7" ht="45" customHeight="1" x14ac:dyDescent="0.25">
      <c r="A89" s="3" t="s">
        <v>572</v>
      </c>
      <c r="B89" s="3" t="s">
        <v>7050</v>
      </c>
      <c r="C89" s="3" t="s">
        <v>3093</v>
      </c>
      <c r="D89" s="3" t="s">
        <v>2452</v>
      </c>
      <c r="E89" s="3" t="s">
        <v>2452</v>
      </c>
      <c r="F89" s="3" t="s">
        <v>3093</v>
      </c>
      <c r="G89" s="3" t="s">
        <v>3093</v>
      </c>
    </row>
    <row r="90" spans="1:7" ht="45" customHeight="1" x14ac:dyDescent="0.25">
      <c r="A90" s="3" t="s">
        <v>577</v>
      </c>
      <c r="B90" s="3" t="s">
        <v>7051</v>
      </c>
      <c r="C90" s="3" t="s">
        <v>3093</v>
      </c>
      <c r="D90" s="3" t="s">
        <v>2452</v>
      </c>
      <c r="E90" s="3" t="s">
        <v>2452</v>
      </c>
      <c r="F90" s="3" t="s">
        <v>3093</v>
      </c>
      <c r="G90" s="3" t="s">
        <v>3093</v>
      </c>
    </row>
    <row r="91" spans="1:7" ht="45" customHeight="1" x14ac:dyDescent="0.25">
      <c r="A91" s="3" t="s">
        <v>584</v>
      </c>
      <c r="B91" s="3" t="s">
        <v>7052</v>
      </c>
      <c r="C91" s="3" t="s">
        <v>3093</v>
      </c>
      <c r="D91" s="3" t="s">
        <v>2452</v>
      </c>
      <c r="E91" s="3" t="s">
        <v>2452</v>
      </c>
      <c r="F91" s="3" t="s">
        <v>3093</v>
      </c>
      <c r="G91" s="3" t="s">
        <v>3093</v>
      </c>
    </row>
    <row r="92" spans="1:7" ht="45" customHeight="1" x14ac:dyDescent="0.25">
      <c r="A92" s="3" t="s">
        <v>589</v>
      </c>
      <c r="B92" s="3" t="s">
        <v>7053</v>
      </c>
      <c r="C92" s="3" t="s">
        <v>3093</v>
      </c>
      <c r="D92" s="3" t="s">
        <v>2452</v>
      </c>
      <c r="E92" s="3" t="s">
        <v>2452</v>
      </c>
      <c r="F92" s="3" t="s">
        <v>3093</v>
      </c>
      <c r="G92" s="3" t="s">
        <v>3093</v>
      </c>
    </row>
    <row r="93" spans="1:7" ht="45" customHeight="1" x14ac:dyDescent="0.25">
      <c r="A93" s="3" t="s">
        <v>594</v>
      </c>
      <c r="B93" s="3" t="s">
        <v>7054</v>
      </c>
      <c r="C93" s="3" t="s">
        <v>3093</v>
      </c>
      <c r="D93" s="3" t="s">
        <v>2452</v>
      </c>
      <c r="E93" s="3" t="s">
        <v>2452</v>
      </c>
      <c r="F93" s="3" t="s">
        <v>3093</v>
      </c>
      <c r="G93" s="3" t="s">
        <v>3093</v>
      </c>
    </row>
    <row r="94" spans="1:7" ht="45" customHeight="1" x14ac:dyDescent="0.25">
      <c r="A94" s="3" t="s">
        <v>598</v>
      </c>
      <c r="B94" s="3" t="s">
        <v>7055</v>
      </c>
      <c r="C94" s="3" t="s">
        <v>3093</v>
      </c>
      <c r="D94" s="3" t="s">
        <v>2452</v>
      </c>
      <c r="E94" s="3" t="s">
        <v>2452</v>
      </c>
      <c r="F94" s="3" t="s">
        <v>3093</v>
      </c>
      <c r="G94" s="3" t="s">
        <v>3093</v>
      </c>
    </row>
    <row r="95" spans="1:7" ht="45" customHeight="1" x14ac:dyDescent="0.25">
      <c r="A95" s="3" t="s">
        <v>602</v>
      </c>
      <c r="B95" s="3" t="s">
        <v>7056</v>
      </c>
      <c r="C95" s="3" t="s">
        <v>3093</v>
      </c>
      <c r="D95" s="3" t="s">
        <v>2452</v>
      </c>
      <c r="E95" s="3" t="s">
        <v>2452</v>
      </c>
      <c r="F95" s="3" t="s">
        <v>3093</v>
      </c>
      <c r="G95" s="3" t="s">
        <v>3093</v>
      </c>
    </row>
    <row r="96" spans="1:7" ht="45" customHeight="1" x14ac:dyDescent="0.25">
      <c r="A96" s="3" t="s">
        <v>605</v>
      </c>
      <c r="B96" s="3" t="s">
        <v>7057</v>
      </c>
      <c r="C96" s="3" t="s">
        <v>3093</v>
      </c>
      <c r="D96" s="3" t="s">
        <v>2452</v>
      </c>
      <c r="E96" s="3" t="s">
        <v>2452</v>
      </c>
      <c r="F96" s="3" t="s">
        <v>3093</v>
      </c>
      <c r="G96" s="3" t="s">
        <v>3093</v>
      </c>
    </row>
    <row r="97" spans="1:7" ht="45" customHeight="1" x14ac:dyDescent="0.25">
      <c r="A97" s="3" t="s">
        <v>609</v>
      </c>
      <c r="B97" s="3" t="s">
        <v>7058</v>
      </c>
      <c r="C97" s="3" t="s">
        <v>3093</v>
      </c>
      <c r="D97" s="3" t="s">
        <v>2452</v>
      </c>
      <c r="E97" s="3" t="s">
        <v>2452</v>
      </c>
      <c r="F97" s="3" t="s">
        <v>3093</v>
      </c>
      <c r="G97" s="3" t="s">
        <v>3093</v>
      </c>
    </row>
    <row r="98" spans="1:7" ht="45" customHeight="1" x14ac:dyDescent="0.25">
      <c r="A98" s="3" t="s">
        <v>613</v>
      </c>
      <c r="B98" s="3" t="s">
        <v>7059</v>
      </c>
      <c r="C98" s="3" t="s">
        <v>3093</v>
      </c>
      <c r="D98" s="3" t="s">
        <v>2452</v>
      </c>
      <c r="E98" s="3" t="s">
        <v>2452</v>
      </c>
      <c r="F98" s="3" t="s">
        <v>3093</v>
      </c>
      <c r="G98" s="3" t="s">
        <v>3093</v>
      </c>
    </row>
    <row r="99" spans="1:7" ht="45" customHeight="1" x14ac:dyDescent="0.25">
      <c r="A99" s="3" t="s">
        <v>618</v>
      </c>
      <c r="B99" s="3" t="s">
        <v>7060</v>
      </c>
      <c r="C99" s="3" t="s">
        <v>3093</v>
      </c>
      <c r="D99" s="3" t="s">
        <v>2452</v>
      </c>
      <c r="E99" s="3" t="s">
        <v>2452</v>
      </c>
      <c r="F99" s="3" t="s">
        <v>3093</v>
      </c>
      <c r="G99" s="3" t="s">
        <v>3093</v>
      </c>
    </row>
    <row r="100" spans="1:7" ht="45" customHeight="1" x14ac:dyDescent="0.25">
      <c r="A100" s="3" t="s">
        <v>621</v>
      </c>
      <c r="B100" s="3" t="s">
        <v>7061</v>
      </c>
      <c r="C100" s="3" t="s">
        <v>3093</v>
      </c>
      <c r="D100" s="3" t="s">
        <v>2452</v>
      </c>
      <c r="E100" s="3" t="s">
        <v>2452</v>
      </c>
      <c r="F100" s="3" t="s">
        <v>3093</v>
      </c>
      <c r="G100" s="3" t="s">
        <v>3093</v>
      </c>
    </row>
    <row r="101" spans="1:7" ht="45" customHeight="1" x14ac:dyDescent="0.25">
      <c r="A101" s="3" t="s">
        <v>626</v>
      </c>
      <c r="B101" s="3" t="s">
        <v>7062</v>
      </c>
      <c r="C101" s="3" t="s">
        <v>3093</v>
      </c>
      <c r="D101" s="3" t="s">
        <v>2452</v>
      </c>
      <c r="E101" s="3" t="s">
        <v>2452</v>
      </c>
      <c r="F101" s="3" t="s">
        <v>3093</v>
      </c>
      <c r="G101" s="3" t="s">
        <v>3093</v>
      </c>
    </row>
    <row r="102" spans="1:7" ht="45" customHeight="1" x14ac:dyDescent="0.25">
      <c r="A102" s="3" t="s">
        <v>631</v>
      </c>
      <c r="B102" s="3" t="s">
        <v>7063</v>
      </c>
      <c r="C102" s="3" t="s">
        <v>3093</v>
      </c>
      <c r="D102" s="3" t="s">
        <v>2452</v>
      </c>
      <c r="E102" s="3" t="s">
        <v>2452</v>
      </c>
      <c r="F102" s="3" t="s">
        <v>3093</v>
      </c>
      <c r="G102" s="3" t="s">
        <v>3093</v>
      </c>
    </row>
    <row r="103" spans="1:7" ht="45" customHeight="1" x14ac:dyDescent="0.25">
      <c r="A103" s="3" t="s">
        <v>636</v>
      </c>
      <c r="B103" s="3" t="s">
        <v>7064</v>
      </c>
      <c r="C103" s="3" t="s">
        <v>3093</v>
      </c>
      <c r="D103" s="3" t="s">
        <v>2452</v>
      </c>
      <c r="E103" s="3" t="s">
        <v>2452</v>
      </c>
      <c r="F103" s="3" t="s">
        <v>3093</v>
      </c>
      <c r="G103" s="3" t="s">
        <v>3093</v>
      </c>
    </row>
    <row r="104" spans="1:7" ht="45" customHeight="1" x14ac:dyDescent="0.25">
      <c r="A104" s="3" t="s">
        <v>641</v>
      </c>
      <c r="B104" s="3" t="s">
        <v>7065</v>
      </c>
      <c r="C104" s="3" t="s">
        <v>3093</v>
      </c>
      <c r="D104" s="3" t="s">
        <v>2452</v>
      </c>
      <c r="E104" s="3" t="s">
        <v>2452</v>
      </c>
      <c r="F104" s="3" t="s">
        <v>3093</v>
      </c>
      <c r="G104" s="3" t="s">
        <v>3093</v>
      </c>
    </row>
    <row r="105" spans="1:7" ht="45" customHeight="1" x14ac:dyDescent="0.25">
      <c r="A105" s="3" t="s">
        <v>645</v>
      </c>
      <c r="B105" s="3" t="s">
        <v>7066</v>
      </c>
      <c r="C105" s="3" t="s">
        <v>3093</v>
      </c>
      <c r="D105" s="3" t="s">
        <v>2452</v>
      </c>
      <c r="E105" s="3" t="s">
        <v>2452</v>
      </c>
      <c r="F105" s="3" t="s">
        <v>3093</v>
      </c>
      <c r="G105" s="3" t="s">
        <v>3093</v>
      </c>
    </row>
    <row r="106" spans="1:7" ht="45" customHeight="1" x14ac:dyDescent="0.25">
      <c r="A106" s="3" t="s">
        <v>650</v>
      </c>
      <c r="B106" s="3" t="s">
        <v>7067</v>
      </c>
      <c r="C106" s="3" t="s">
        <v>3093</v>
      </c>
      <c r="D106" s="3" t="s">
        <v>2452</v>
      </c>
      <c r="E106" s="3" t="s">
        <v>2452</v>
      </c>
      <c r="F106" s="3" t="s">
        <v>3093</v>
      </c>
      <c r="G106" s="3" t="s">
        <v>3093</v>
      </c>
    </row>
    <row r="107" spans="1:7" ht="45" customHeight="1" x14ac:dyDescent="0.25">
      <c r="A107" s="3" t="s">
        <v>654</v>
      </c>
      <c r="B107" s="3" t="s">
        <v>7068</v>
      </c>
      <c r="C107" s="3" t="s">
        <v>3093</v>
      </c>
      <c r="D107" s="3" t="s">
        <v>2452</v>
      </c>
      <c r="E107" s="3" t="s">
        <v>2452</v>
      </c>
      <c r="F107" s="3" t="s">
        <v>3093</v>
      </c>
      <c r="G107" s="3" t="s">
        <v>3093</v>
      </c>
    </row>
    <row r="108" spans="1:7" ht="45" customHeight="1" x14ac:dyDescent="0.25">
      <c r="A108" s="3" t="s">
        <v>658</v>
      </c>
      <c r="B108" s="3" t="s">
        <v>7069</v>
      </c>
      <c r="C108" s="3" t="s">
        <v>3093</v>
      </c>
      <c r="D108" s="3" t="s">
        <v>2452</v>
      </c>
      <c r="E108" s="3" t="s">
        <v>2452</v>
      </c>
      <c r="F108" s="3" t="s">
        <v>3093</v>
      </c>
      <c r="G108" s="3" t="s">
        <v>3093</v>
      </c>
    </row>
    <row r="109" spans="1:7" ht="45" customHeight="1" x14ac:dyDescent="0.25">
      <c r="A109" s="3" t="s">
        <v>662</v>
      </c>
      <c r="B109" s="3" t="s">
        <v>7070</v>
      </c>
      <c r="C109" s="3" t="s">
        <v>3093</v>
      </c>
      <c r="D109" s="3" t="s">
        <v>2452</v>
      </c>
      <c r="E109" s="3" t="s">
        <v>2452</v>
      </c>
      <c r="F109" s="3" t="s">
        <v>3093</v>
      </c>
      <c r="G109" s="3" t="s">
        <v>3093</v>
      </c>
    </row>
    <row r="110" spans="1:7" ht="45" customHeight="1" x14ac:dyDescent="0.25">
      <c r="A110" s="3" t="s">
        <v>666</v>
      </c>
      <c r="B110" s="3" t="s">
        <v>7071</v>
      </c>
      <c r="C110" s="3" t="s">
        <v>3093</v>
      </c>
      <c r="D110" s="3" t="s">
        <v>2452</v>
      </c>
      <c r="E110" s="3" t="s">
        <v>2452</v>
      </c>
      <c r="F110" s="3" t="s">
        <v>3093</v>
      </c>
      <c r="G110" s="3" t="s">
        <v>3093</v>
      </c>
    </row>
    <row r="111" spans="1:7" ht="45" customHeight="1" x14ac:dyDescent="0.25">
      <c r="A111" s="3" t="s">
        <v>672</v>
      </c>
      <c r="B111" s="3" t="s">
        <v>7072</v>
      </c>
      <c r="C111" s="3" t="s">
        <v>3093</v>
      </c>
      <c r="D111" s="3" t="s">
        <v>2452</v>
      </c>
      <c r="E111" s="3" t="s">
        <v>2452</v>
      </c>
      <c r="F111" s="3" t="s">
        <v>3093</v>
      </c>
      <c r="G111" s="3" t="s">
        <v>3093</v>
      </c>
    </row>
    <row r="112" spans="1:7" ht="45" customHeight="1" x14ac:dyDescent="0.25">
      <c r="A112" s="3" t="s">
        <v>676</v>
      </c>
      <c r="B112" s="3" t="s">
        <v>7073</v>
      </c>
      <c r="C112" s="3" t="s">
        <v>3093</v>
      </c>
      <c r="D112" s="3" t="s">
        <v>2452</v>
      </c>
      <c r="E112" s="3" t="s">
        <v>2452</v>
      </c>
      <c r="F112" s="3" t="s">
        <v>3093</v>
      </c>
      <c r="G112" s="3" t="s">
        <v>3093</v>
      </c>
    </row>
    <row r="113" spans="1:7" ht="45" customHeight="1" x14ac:dyDescent="0.25">
      <c r="A113" s="3" t="s">
        <v>681</v>
      </c>
      <c r="B113" s="3" t="s">
        <v>7074</v>
      </c>
      <c r="C113" s="3" t="s">
        <v>3093</v>
      </c>
      <c r="D113" s="3" t="s">
        <v>2452</v>
      </c>
      <c r="E113" s="3" t="s">
        <v>2452</v>
      </c>
      <c r="F113" s="3" t="s">
        <v>3093</v>
      </c>
      <c r="G113" s="3" t="s">
        <v>3093</v>
      </c>
    </row>
    <row r="114" spans="1:7" ht="45" customHeight="1" x14ac:dyDescent="0.25">
      <c r="A114" s="3" t="s">
        <v>685</v>
      </c>
      <c r="B114" s="3" t="s">
        <v>7075</v>
      </c>
      <c r="C114" s="3" t="s">
        <v>3093</v>
      </c>
      <c r="D114" s="3" t="s">
        <v>2452</v>
      </c>
      <c r="E114" s="3" t="s">
        <v>2452</v>
      </c>
      <c r="F114" s="3" t="s">
        <v>3093</v>
      </c>
      <c r="G114" s="3" t="s">
        <v>3093</v>
      </c>
    </row>
    <row r="115" spans="1:7" ht="45" customHeight="1" x14ac:dyDescent="0.25">
      <c r="A115" s="3" t="s">
        <v>688</v>
      </c>
      <c r="B115" s="3" t="s">
        <v>7076</v>
      </c>
      <c r="C115" s="3" t="s">
        <v>3093</v>
      </c>
      <c r="D115" s="3" t="s">
        <v>2452</v>
      </c>
      <c r="E115" s="3" t="s">
        <v>2452</v>
      </c>
      <c r="F115" s="3" t="s">
        <v>3093</v>
      </c>
      <c r="G115" s="3" t="s">
        <v>3093</v>
      </c>
    </row>
    <row r="116" spans="1:7" ht="45" customHeight="1" x14ac:dyDescent="0.25">
      <c r="A116" s="3" t="s">
        <v>692</v>
      </c>
      <c r="B116" s="3" t="s">
        <v>7077</v>
      </c>
      <c r="C116" s="3" t="s">
        <v>3093</v>
      </c>
      <c r="D116" s="3" t="s">
        <v>2452</v>
      </c>
      <c r="E116" s="3" t="s">
        <v>2452</v>
      </c>
      <c r="F116" s="3" t="s">
        <v>3093</v>
      </c>
      <c r="G116" s="3" t="s">
        <v>3093</v>
      </c>
    </row>
    <row r="117" spans="1:7" ht="45" customHeight="1" x14ac:dyDescent="0.25">
      <c r="A117" s="3" t="s">
        <v>697</v>
      </c>
      <c r="B117" s="3" t="s">
        <v>7078</v>
      </c>
      <c r="C117" s="3" t="s">
        <v>3093</v>
      </c>
      <c r="D117" s="3" t="s">
        <v>2452</v>
      </c>
      <c r="E117" s="3" t="s">
        <v>2452</v>
      </c>
      <c r="F117" s="3" t="s">
        <v>3093</v>
      </c>
      <c r="G117" s="3" t="s">
        <v>3093</v>
      </c>
    </row>
    <row r="118" spans="1:7" ht="45" customHeight="1" x14ac:dyDescent="0.25">
      <c r="A118" s="3" t="s">
        <v>701</v>
      </c>
      <c r="B118" s="3" t="s">
        <v>7079</v>
      </c>
      <c r="C118" s="3" t="s">
        <v>3093</v>
      </c>
      <c r="D118" s="3" t="s">
        <v>2452</v>
      </c>
      <c r="E118" s="3" t="s">
        <v>2452</v>
      </c>
      <c r="F118" s="3" t="s">
        <v>3093</v>
      </c>
      <c r="G118" s="3" t="s">
        <v>3093</v>
      </c>
    </row>
    <row r="119" spans="1:7" ht="45" customHeight="1" x14ac:dyDescent="0.25">
      <c r="A119" s="3" t="s">
        <v>706</v>
      </c>
      <c r="B119" s="3" t="s">
        <v>7080</v>
      </c>
      <c r="C119" s="3" t="s">
        <v>3093</v>
      </c>
      <c r="D119" s="3" t="s">
        <v>2452</v>
      </c>
      <c r="E119" s="3" t="s">
        <v>2452</v>
      </c>
      <c r="F119" s="3" t="s">
        <v>3093</v>
      </c>
      <c r="G119" s="3" t="s">
        <v>3093</v>
      </c>
    </row>
    <row r="120" spans="1:7" ht="45" customHeight="1" x14ac:dyDescent="0.25">
      <c r="A120" s="3" t="s">
        <v>711</v>
      </c>
      <c r="B120" s="3" t="s">
        <v>7081</v>
      </c>
      <c r="C120" s="3" t="s">
        <v>3093</v>
      </c>
      <c r="D120" s="3" t="s">
        <v>2452</v>
      </c>
      <c r="E120" s="3" t="s">
        <v>2452</v>
      </c>
      <c r="F120" s="3" t="s">
        <v>3093</v>
      </c>
      <c r="G120" s="3" t="s">
        <v>3093</v>
      </c>
    </row>
    <row r="121" spans="1:7" ht="45" customHeight="1" x14ac:dyDescent="0.25">
      <c r="A121" s="3" t="s">
        <v>715</v>
      </c>
      <c r="B121" s="3" t="s">
        <v>7082</v>
      </c>
      <c r="C121" s="3" t="s">
        <v>3093</v>
      </c>
      <c r="D121" s="3" t="s">
        <v>2452</v>
      </c>
      <c r="E121" s="3" t="s">
        <v>2452</v>
      </c>
      <c r="F121" s="3" t="s">
        <v>3093</v>
      </c>
      <c r="G121" s="3" t="s">
        <v>3093</v>
      </c>
    </row>
    <row r="122" spans="1:7" ht="45" customHeight="1" x14ac:dyDescent="0.25">
      <c r="A122" s="3" t="s">
        <v>718</v>
      </c>
      <c r="B122" s="3" t="s">
        <v>7083</v>
      </c>
      <c r="C122" s="3" t="s">
        <v>3093</v>
      </c>
      <c r="D122" s="3" t="s">
        <v>2452</v>
      </c>
      <c r="E122" s="3" t="s">
        <v>2452</v>
      </c>
      <c r="F122" s="3" t="s">
        <v>3093</v>
      </c>
      <c r="G122" s="3" t="s">
        <v>3093</v>
      </c>
    </row>
    <row r="123" spans="1:7" ht="45" customHeight="1" x14ac:dyDescent="0.25">
      <c r="A123" s="3" t="s">
        <v>722</v>
      </c>
      <c r="B123" s="3" t="s">
        <v>7084</v>
      </c>
      <c r="C123" s="3" t="s">
        <v>3093</v>
      </c>
      <c r="D123" s="3" t="s">
        <v>2452</v>
      </c>
      <c r="E123" s="3" t="s">
        <v>2452</v>
      </c>
      <c r="F123" s="3" t="s">
        <v>3093</v>
      </c>
      <c r="G123" s="3" t="s">
        <v>3093</v>
      </c>
    </row>
    <row r="124" spans="1:7" ht="45" customHeight="1" x14ac:dyDescent="0.25">
      <c r="A124" s="3" t="s">
        <v>725</v>
      </c>
      <c r="B124" s="3" t="s">
        <v>7085</v>
      </c>
      <c r="C124" s="3" t="s">
        <v>3093</v>
      </c>
      <c r="D124" s="3" t="s">
        <v>2452</v>
      </c>
      <c r="E124" s="3" t="s">
        <v>2452</v>
      </c>
      <c r="F124" s="3" t="s">
        <v>3093</v>
      </c>
      <c r="G124" s="3" t="s">
        <v>3093</v>
      </c>
    </row>
    <row r="125" spans="1:7" ht="45" customHeight="1" x14ac:dyDescent="0.25">
      <c r="A125" s="3" t="s">
        <v>729</v>
      </c>
      <c r="B125" s="3" t="s">
        <v>7086</v>
      </c>
      <c r="C125" s="3" t="s">
        <v>3093</v>
      </c>
      <c r="D125" s="3" t="s">
        <v>2452</v>
      </c>
      <c r="E125" s="3" t="s">
        <v>2452</v>
      </c>
      <c r="F125" s="3" t="s">
        <v>3093</v>
      </c>
      <c r="G125" s="3" t="s">
        <v>3093</v>
      </c>
    </row>
    <row r="126" spans="1:7" ht="45" customHeight="1" x14ac:dyDescent="0.25">
      <c r="A126" s="3" t="s">
        <v>732</v>
      </c>
      <c r="B126" s="3" t="s">
        <v>7087</v>
      </c>
      <c r="C126" s="3" t="s">
        <v>3093</v>
      </c>
      <c r="D126" s="3" t="s">
        <v>2452</v>
      </c>
      <c r="E126" s="3" t="s">
        <v>2452</v>
      </c>
      <c r="F126" s="3" t="s">
        <v>3093</v>
      </c>
      <c r="G126" s="3" t="s">
        <v>3093</v>
      </c>
    </row>
    <row r="127" spans="1:7" ht="45" customHeight="1" x14ac:dyDescent="0.25">
      <c r="A127" s="3" t="s">
        <v>736</v>
      </c>
      <c r="B127" s="3" t="s">
        <v>7088</v>
      </c>
      <c r="C127" s="3" t="s">
        <v>3093</v>
      </c>
      <c r="D127" s="3" t="s">
        <v>2452</v>
      </c>
      <c r="E127" s="3" t="s">
        <v>2452</v>
      </c>
      <c r="F127" s="3" t="s">
        <v>3093</v>
      </c>
      <c r="G127" s="3" t="s">
        <v>3093</v>
      </c>
    </row>
    <row r="128" spans="1:7" ht="45" customHeight="1" x14ac:dyDescent="0.25">
      <c r="A128" s="3" t="s">
        <v>740</v>
      </c>
      <c r="B128" s="3" t="s">
        <v>7089</v>
      </c>
      <c r="C128" s="3" t="s">
        <v>3093</v>
      </c>
      <c r="D128" s="3" t="s">
        <v>2452</v>
      </c>
      <c r="E128" s="3" t="s">
        <v>2452</v>
      </c>
      <c r="F128" s="3" t="s">
        <v>3093</v>
      </c>
      <c r="G128" s="3" t="s">
        <v>3093</v>
      </c>
    </row>
    <row r="129" spans="1:7" ht="45" customHeight="1" x14ac:dyDescent="0.25">
      <c r="A129" s="3" t="s">
        <v>744</v>
      </c>
      <c r="B129" s="3" t="s">
        <v>7090</v>
      </c>
      <c r="C129" s="3" t="s">
        <v>3093</v>
      </c>
      <c r="D129" s="3" t="s">
        <v>2452</v>
      </c>
      <c r="E129" s="3" t="s">
        <v>2452</v>
      </c>
      <c r="F129" s="3" t="s">
        <v>3093</v>
      </c>
      <c r="G129" s="3" t="s">
        <v>3093</v>
      </c>
    </row>
    <row r="130" spans="1:7" ht="45" customHeight="1" x14ac:dyDescent="0.25">
      <c r="A130" s="3" t="s">
        <v>748</v>
      </c>
      <c r="B130" s="3" t="s">
        <v>7091</v>
      </c>
      <c r="C130" s="3" t="s">
        <v>3093</v>
      </c>
      <c r="D130" s="3" t="s">
        <v>2452</v>
      </c>
      <c r="E130" s="3" t="s">
        <v>2452</v>
      </c>
      <c r="F130" s="3" t="s">
        <v>3093</v>
      </c>
      <c r="G130" s="3" t="s">
        <v>3093</v>
      </c>
    </row>
    <row r="131" spans="1:7" ht="45" customHeight="1" x14ac:dyDescent="0.25">
      <c r="A131" s="3" t="s">
        <v>752</v>
      </c>
      <c r="B131" s="3" t="s">
        <v>7092</v>
      </c>
      <c r="C131" s="3" t="s">
        <v>3093</v>
      </c>
      <c r="D131" s="3" t="s">
        <v>2452</v>
      </c>
      <c r="E131" s="3" t="s">
        <v>2452</v>
      </c>
      <c r="F131" s="3" t="s">
        <v>3093</v>
      </c>
      <c r="G131" s="3" t="s">
        <v>3093</v>
      </c>
    </row>
    <row r="132" spans="1:7" ht="45" customHeight="1" x14ac:dyDescent="0.25">
      <c r="A132" s="3" t="s">
        <v>754</v>
      </c>
      <c r="B132" s="3" t="s">
        <v>7093</v>
      </c>
      <c r="C132" s="3" t="s">
        <v>3093</v>
      </c>
      <c r="D132" s="3" t="s">
        <v>2452</v>
      </c>
      <c r="E132" s="3" t="s">
        <v>2452</v>
      </c>
      <c r="F132" s="3" t="s">
        <v>3093</v>
      </c>
      <c r="G132" s="3" t="s">
        <v>3093</v>
      </c>
    </row>
    <row r="133" spans="1:7" ht="45" customHeight="1" x14ac:dyDescent="0.25">
      <c r="A133" s="3" t="s">
        <v>758</v>
      </c>
      <c r="B133" s="3" t="s">
        <v>7094</v>
      </c>
      <c r="C133" s="3" t="s">
        <v>3093</v>
      </c>
      <c r="D133" s="3" t="s">
        <v>2452</v>
      </c>
      <c r="E133" s="3" t="s">
        <v>2452</v>
      </c>
      <c r="F133" s="3" t="s">
        <v>3093</v>
      </c>
      <c r="G133" s="3" t="s">
        <v>3093</v>
      </c>
    </row>
    <row r="134" spans="1:7" ht="45" customHeight="1" x14ac:dyDescent="0.25">
      <c r="A134" s="3" t="s">
        <v>762</v>
      </c>
      <c r="B134" s="3" t="s">
        <v>7095</v>
      </c>
      <c r="C134" s="3" t="s">
        <v>3093</v>
      </c>
      <c r="D134" s="3" t="s">
        <v>2452</v>
      </c>
      <c r="E134" s="3" t="s">
        <v>2452</v>
      </c>
      <c r="F134" s="3" t="s">
        <v>3093</v>
      </c>
      <c r="G134" s="3" t="s">
        <v>3093</v>
      </c>
    </row>
    <row r="135" spans="1:7" ht="45" customHeight="1" x14ac:dyDescent="0.25">
      <c r="A135" s="3" t="s">
        <v>766</v>
      </c>
      <c r="B135" s="3" t="s">
        <v>7096</v>
      </c>
      <c r="C135" s="3" t="s">
        <v>3093</v>
      </c>
      <c r="D135" s="3" t="s">
        <v>2452</v>
      </c>
      <c r="E135" s="3" t="s">
        <v>2452</v>
      </c>
      <c r="F135" s="3" t="s">
        <v>3093</v>
      </c>
      <c r="G135" s="3" t="s">
        <v>3093</v>
      </c>
    </row>
    <row r="136" spans="1:7" ht="45" customHeight="1" x14ac:dyDescent="0.25">
      <c r="A136" s="3" t="s">
        <v>771</v>
      </c>
      <c r="B136" s="3" t="s">
        <v>7097</v>
      </c>
      <c r="C136" s="3" t="s">
        <v>3093</v>
      </c>
      <c r="D136" s="3" t="s">
        <v>2452</v>
      </c>
      <c r="E136" s="3" t="s">
        <v>2452</v>
      </c>
      <c r="F136" s="3" t="s">
        <v>3093</v>
      </c>
      <c r="G136" s="3" t="s">
        <v>3093</v>
      </c>
    </row>
    <row r="137" spans="1:7" ht="45" customHeight="1" x14ac:dyDescent="0.25">
      <c r="A137" s="3" t="s">
        <v>776</v>
      </c>
      <c r="B137" s="3" t="s">
        <v>7098</v>
      </c>
      <c r="C137" s="3" t="s">
        <v>3093</v>
      </c>
      <c r="D137" s="3" t="s">
        <v>2452</v>
      </c>
      <c r="E137" s="3" t="s">
        <v>2452</v>
      </c>
      <c r="F137" s="3" t="s">
        <v>3093</v>
      </c>
      <c r="G137" s="3" t="s">
        <v>3093</v>
      </c>
    </row>
    <row r="138" spans="1:7" ht="45" customHeight="1" x14ac:dyDescent="0.25">
      <c r="A138" s="3" t="s">
        <v>779</v>
      </c>
      <c r="B138" s="3" t="s">
        <v>7099</v>
      </c>
      <c r="C138" s="3" t="s">
        <v>3093</v>
      </c>
      <c r="D138" s="3" t="s">
        <v>2452</v>
      </c>
      <c r="E138" s="3" t="s">
        <v>2452</v>
      </c>
      <c r="F138" s="3" t="s">
        <v>3093</v>
      </c>
      <c r="G138" s="3" t="s">
        <v>3093</v>
      </c>
    </row>
    <row r="139" spans="1:7" ht="45" customHeight="1" x14ac:dyDescent="0.25">
      <c r="A139" s="3" t="s">
        <v>783</v>
      </c>
      <c r="B139" s="3" t="s">
        <v>7100</v>
      </c>
      <c r="C139" s="3" t="s">
        <v>3093</v>
      </c>
      <c r="D139" s="3" t="s">
        <v>2452</v>
      </c>
      <c r="E139" s="3" t="s">
        <v>2452</v>
      </c>
      <c r="F139" s="3" t="s">
        <v>3093</v>
      </c>
      <c r="G139" s="3" t="s">
        <v>3093</v>
      </c>
    </row>
    <row r="140" spans="1:7" ht="45" customHeight="1" x14ac:dyDescent="0.25">
      <c r="A140" s="3" t="s">
        <v>787</v>
      </c>
      <c r="B140" s="3" t="s">
        <v>7101</v>
      </c>
      <c r="C140" s="3" t="s">
        <v>3093</v>
      </c>
      <c r="D140" s="3" t="s">
        <v>2452</v>
      </c>
      <c r="E140" s="3" t="s">
        <v>2452</v>
      </c>
      <c r="F140" s="3" t="s">
        <v>3093</v>
      </c>
      <c r="G140" s="3" t="s">
        <v>3093</v>
      </c>
    </row>
    <row r="141" spans="1:7" ht="45" customHeight="1" x14ac:dyDescent="0.25">
      <c r="A141" s="3" t="s">
        <v>790</v>
      </c>
      <c r="B141" s="3" t="s">
        <v>7102</v>
      </c>
      <c r="C141" s="3" t="s">
        <v>3093</v>
      </c>
      <c r="D141" s="3" t="s">
        <v>2452</v>
      </c>
      <c r="E141" s="3" t="s">
        <v>2452</v>
      </c>
      <c r="F141" s="3" t="s">
        <v>3093</v>
      </c>
      <c r="G141" s="3" t="s">
        <v>3093</v>
      </c>
    </row>
    <row r="142" spans="1:7" ht="45" customHeight="1" x14ac:dyDescent="0.25">
      <c r="A142" s="3" t="s">
        <v>795</v>
      </c>
      <c r="B142" s="3" t="s">
        <v>7103</v>
      </c>
      <c r="C142" s="3" t="s">
        <v>3093</v>
      </c>
      <c r="D142" s="3" t="s">
        <v>2452</v>
      </c>
      <c r="E142" s="3" t="s">
        <v>2452</v>
      </c>
      <c r="F142" s="3" t="s">
        <v>3093</v>
      </c>
      <c r="G142" s="3" t="s">
        <v>3093</v>
      </c>
    </row>
    <row r="143" spans="1:7" ht="45" customHeight="1" x14ac:dyDescent="0.25">
      <c r="A143" s="3" t="s">
        <v>798</v>
      </c>
      <c r="B143" s="3" t="s">
        <v>7104</v>
      </c>
      <c r="C143" s="3" t="s">
        <v>3093</v>
      </c>
      <c r="D143" s="3" t="s">
        <v>2452</v>
      </c>
      <c r="E143" s="3" t="s">
        <v>2452</v>
      </c>
      <c r="F143" s="3" t="s">
        <v>3093</v>
      </c>
      <c r="G143" s="3" t="s">
        <v>3093</v>
      </c>
    </row>
    <row r="144" spans="1:7" ht="45" customHeight="1" x14ac:dyDescent="0.25">
      <c r="A144" s="3" t="s">
        <v>801</v>
      </c>
      <c r="B144" s="3" t="s">
        <v>7105</v>
      </c>
      <c r="C144" s="3" t="s">
        <v>3093</v>
      </c>
      <c r="D144" s="3" t="s">
        <v>2452</v>
      </c>
      <c r="E144" s="3" t="s">
        <v>2452</v>
      </c>
      <c r="F144" s="3" t="s">
        <v>3093</v>
      </c>
      <c r="G144" s="3" t="s">
        <v>3093</v>
      </c>
    </row>
    <row r="145" spans="1:7" ht="45" customHeight="1" x14ac:dyDescent="0.25">
      <c r="A145" s="3" t="s">
        <v>805</v>
      </c>
      <c r="B145" s="3" t="s">
        <v>7106</v>
      </c>
      <c r="C145" s="3" t="s">
        <v>3093</v>
      </c>
      <c r="D145" s="3" t="s">
        <v>2452</v>
      </c>
      <c r="E145" s="3" t="s">
        <v>2452</v>
      </c>
      <c r="F145" s="3" t="s">
        <v>3093</v>
      </c>
      <c r="G145" s="3" t="s">
        <v>3093</v>
      </c>
    </row>
    <row r="146" spans="1:7" ht="45" customHeight="1" x14ac:dyDescent="0.25">
      <c r="A146" s="3" t="s">
        <v>808</v>
      </c>
      <c r="B146" s="3" t="s">
        <v>7107</v>
      </c>
      <c r="C146" s="3" t="s">
        <v>3093</v>
      </c>
      <c r="D146" s="3" t="s">
        <v>2452</v>
      </c>
      <c r="E146" s="3" t="s">
        <v>2452</v>
      </c>
      <c r="F146" s="3" t="s">
        <v>3093</v>
      </c>
      <c r="G146" s="3" t="s">
        <v>3093</v>
      </c>
    </row>
    <row r="147" spans="1:7" ht="45" customHeight="1" x14ac:dyDescent="0.25">
      <c r="A147" s="3" t="s">
        <v>812</v>
      </c>
      <c r="B147" s="3" t="s">
        <v>7108</v>
      </c>
      <c r="C147" s="3" t="s">
        <v>3093</v>
      </c>
      <c r="D147" s="3" t="s">
        <v>2452</v>
      </c>
      <c r="E147" s="3" t="s">
        <v>2452</v>
      </c>
      <c r="F147" s="3" t="s">
        <v>3093</v>
      </c>
      <c r="G147" s="3" t="s">
        <v>3093</v>
      </c>
    </row>
    <row r="148" spans="1:7" ht="45" customHeight="1" x14ac:dyDescent="0.25">
      <c r="A148" s="3" t="s">
        <v>814</v>
      </c>
      <c r="B148" s="3" t="s">
        <v>7109</v>
      </c>
      <c r="C148" s="3" t="s">
        <v>3093</v>
      </c>
      <c r="D148" s="3" t="s">
        <v>2452</v>
      </c>
      <c r="E148" s="3" t="s">
        <v>2452</v>
      </c>
      <c r="F148" s="3" t="s">
        <v>3093</v>
      </c>
      <c r="G148" s="3" t="s">
        <v>3093</v>
      </c>
    </row>
    <row r="149" spans="1:7" ht="45" customHeight="1" x14ac:dyDescent="0.25">
      <c r="A149" s="3" t="s">
        <v>818</v>
      </c>
      <c r="B149" s="3" t="s">
        <v>7110</v>
      </c>
      <c r="C149" s="3" t="s">
        <v>3093</v>
      </c>
      <c r="D149" s="3" t="s">
        <v>2452</v>
      </c>
      <c r="E149" s="3" t="s">
        <v>2452</v>
      </c>
      <c r="F149" s="3" t="s">
        <v>3093</v>
      </c>
      <c r="G149" s="3" t="s">
        <v>3093</v>
      </c>
    </row>
    <row r="150" spans="1:7" ht="45" customHeight="1" x14ac:dyDescent="0.25">
      <c r="A150" s="3" t="s">
        <v>822</v>
      </c>
      <c r="B150" s="3" t="s">
        <v>7111</v>
      </c>
      <c r="C150" s="3" t="s">
        <v>3093</v>
      </c>
      <c r="D150" s="3" t="s">
        <v>2452</v>
      </c>
      <c r="E150" s="3" t="s">
        <v>2452</v>
      </c>
      <c r="F150" s="3" t="s">
        <v>3093</v>
      </c>
      <c r="G150" s="3" t="s">
        <v>3093</v>
      </c>
    </row>
    <row r="151" spans="1:7" ht="45" customHeight="1" x14ac:dyDescent="0.25">
      <c r="A151" s="3" t="s">
        <v>826</v>
      </c>
      <c r="B151" s="3" t="s">
        <v>7112</v>
      </c>
      <c r="C151" s="3" t="s">
        <v>3093</v>
      </c>
      <c r="D151" s="3" t="s">
        <v>2452</v>
      </c>
      <c r="E151" s="3" t="s">
        <v>2452</v>
      </c>
      <c r="F151" s="3" t="s">
        <v>3093</v>
      </c>
      <c r="G151" s="3" t="s">
        <v>3093</v>
      </c>
    </row>
    <row r="152" spans="1:7" ht="45" customHeight="1" x14ac:dyDescent="0.25">
      <c r="A152" s="3" t="s">
        <v>830</v>
      </c>
      <c r="B152" s="3" t="s">
        <v>7113</v>
      </c>
      <c r="C152" s="3" t="s">
        <v>3093</v>
      </c>
      <c r="D152" s="3" t="s">
        <v>2452</v>
      </c>
      <c r="E152" s="3" t="s">
        <v>2452</v>
      </c>
      <c r="F152" s="3" t="s">
        <v>3093</v>
      </c>
      <c r="G152" s="3" t="s">
        <v>3093</v>
      </c>
    </row>
    <row r="153" spans="1:7" ht="45" customHeight="1" x14ac:dyDescent="0.25">
      <c r="A153" s="3" t="s">
        <v>834</v>
      </c>
      <c r="B153" s="3" t="s">
        <v>7114</v>
      </c>
      <c r="C153" s="3" t="s">
        <v>3093</v>
      </c>
      <c r="D153" s="3" t="s">
        <v>2452</v>
      </c>
      <c r="E153" s="3" t="s">
        <v>2452</v>
      </c>
      <c r="F153" s="3" t="s">
        <v>3093</v>
      </c>
      <c r="G153" s="3" t="s">
        <v>3093</v>
      </c>
    </row>
    <row r="154" spans="1:7" ht="45" customHeight="1" x14ac:dyDescent="0.25">
      <c r="A154" s="3" t="s">
        <v>837</v>
      </c>
      <c r="B154" s="3" t="s">
        <v>7115</v>
      </c>
      <c r="C154" s="3" t="s">
        <v>3093</v>
      </c>
      <c r="D154" s="3" t="s">
        <v>2452</v>
      </c>
      <c r="E154" s="3" t="s">
        <v>2452</v>
      </c>
      <c r="F154" s="3" t="s">
        <v>3093</v>
      </c>
      <c r="G154" s="3" t="s">
        <v>3093</v>
      </c>
    </row>
    <row r="155" spans="1:7" ht="45" customHeight="1" x14ac:dyDescent="0.25">
      <c r="A155" s="3" t="s">
        <v>840</v>
      </c>
      <c r="B155" s="3" t="s">
        <v>7116</v>
      </c>
      <c r="C155" s="3" t="s">
        <v>3093</v>
      </c>
      <c r="D155" s="3" t="s">
        <v>2452</v>
      </c>
      <c r="E155" s="3" t="s">
        <v>2452</v>
      </c>
      <c r="F155" s="3" t="s">
        <v>3093</v>
      </c>
      <c r="G155" s="3" t="s">
        <v>3093</v>
      </c>
    </row>
    <row r="156" spans="1:7" ht="45" customHeight="1" x14ac:dyDescent="0.25">
      <c r="A156" s="3" t="s">
        <v>843</v>
      </c>
      <c r="B156" s="3" t="s">
        <v>7117</v>
      </c>
      <c r="C156" s="3" t="s">
        <v>3093</v>
      </c>
      <c r="D156" s="3" t="s">
        <v>2452</v>
      </c>
      <c r="E156" s="3" t="s">
        <v>2452</v>
      </c>
      <c r="F156" s="3" t="s">
        <v>3093</v>
      </c>
      <c r="G156" s="3" t="s">
        <v>3093</v>
      </c>
    </row>
    <row r="157" spans="1:7" ht="45" customHeight="1" x14ac:dyDescent="0.25">
      <c r="A157" s="3" t="s">
        <v>847</v>
      </c>
      <c r="B157" s="3" t="s">
        <v>7118</v>
      </c>
      <c r="C157" s="3" t="s">
        <v>3093</v>
      </c>
      <c r="D157" s="3" t="s">
        <v>2452</v>
      </c>
      <c r="E157" s="3" t="s">
        <v>2452</v>
      </c>
      <c r="F157" s="3" t="s">
        <v>3093</v>
      </c>
      <c r="G157" s="3" t="s">
        <v>3093</v>
      </c>
    </row>
    <row r="158" spans="1:7" ht="45" customHeight="1" x14ac:dyDescent="0.25">
      <c r="A158" s="3" t="s">
        <v>850</v>
      </c>
      <c r="B158" s="3" t="s">
        <v>7119</v>
      </c>
      <c r="C158" s="3" t="s">
        <v>3093</v>
      </c>
      <c r="D158" s="3" t="s">
        <v>2452</v>
      </c>
      <c r="E158" s="3" t="s">
        <v>2452</v>
      </c>
      <c r="F158" s="3" t="s">
        <v>3093</v>
      </c>
      <c r="G158" s="3" t="s">
        <v>3093</v>
      </c>
    </row>
    <row r="159" spans="1:7" ht="45" customHeight="1" x14ac:dyDescent="0.25">
      <c r="A159" s="3" t="s">
        <v>854</v>
      </c>
      <c r="B159" s="3" t="s">
        <v>7120</v>
      </c>
      <c r="C159" s="3" t="s">
        <v>3093</v>
      </c>
      <c r="D159" s="3" t="s">
        <v>2452</v>
      </c>
      <c r="E159" s="3" t="s">
        <v>2452</v>
      </c>
      <c r="F159" s="3" t="s">
        <v>3093</v>
      </c>
      <c r="G159" s="3" t="s">
        <v>3093</v>
      </c>
    </row>
    <row r="160" spans="1:7" ht="45" customHeight="1" x14ac:dyDescent="0.25">
      <c r="A160" s="3" t="s">
        <v>857</v>
      </c>
      <c r="B160" s="3" t="s">
        <v>7121</v>
      </c>
      <c r="C160" s="3" t="s">
        <v>3093</v>
      </c>
      <c r="D160" s="3" t="s">
        <v>2452</v>
      </c>
      <c r="E160" s="3" t="s">
        <v>2452</v>
      </c>
      <c r="F160" s="3" t="s">
        <v>3093</v>
      </c>
      <c r="G160" s="3" t="s">
        <v>3093</v>
      </c>
    </row>
    <row r="161" spans="1:7" ht="45" customHeight="1" x14ac:dyDescent="0.25">
      <c r="A161" s="3" t="s">
        <v>862</v>
      </c>
      <c r="B161" s="3" t="s">
        <v>7122</v>
      </c>
      <c r="C161" s="3" t="s">
        <v>3093</v>
      </c>
      <c r="D161" s="3" t="s">
        <v>2452</v>
      </c>
      <c r="E161" s="3" t="s">
        <v>2452</v>
      </c>
      <c r="F161" s="3" t="s">
        <v>3093</v>
      </c>
      <c r="G161" s="3" t="s">
        <v>3093</v>
      </c>
    </row>
    <row r="162" spans="1:7" ht="45" customHeight="1" x14ac:dyDescent="0.25">
      <c r="A162" s="3" t="s">
        <v>867</v>
      </c>
      <c r="B162" s="3" t="s">
        <v>7123</v>
      </c>
      <c r="C162" s="3" t="s">
        <v>3093</v>
      </c>
      <c r="D162" s="3" t="s">
        <v>2452</v>
      </c>
      <c r="E162" s="3" t="s">
        <v>2452</v>
      </c>
      <c r="F162" s="3" t="s">
        <v>3093</v>
      </c>
      <c r="G162" s="3" t="s">
        <v>3093</v>
      </c>
    </row>
    <row r="163" spans="1:7" ht="45" customHeight="1" x14ac:dyDescent="0.25">
      <c r="A163" s="3" t="s">
        <v>870</v>
      </c>
      <c r="B163" s="3" t="s">
        <v>7124</v>
      </c>
      <c r="C163" s="3" t="s">
        <v>3093</v>
      </c>
      <c r="D163" s="3" t="s">
        <v>2452</v>
      </c>
      <c r="E163" s="3" t="s">
        <v>2452</v>
      </c>
      <c r="F163" s="3" t="s">
        <v>3093</v>
      </c>
      <c r="G163" s="3" t="s">
        <v>3093</v>
      </c>
    </row>
    <row r="164" spans="1:7" ht="45" customHeight="1" x14ac:dyDescent="0.25">
      <c r="A164" s="3" t="s">
        <v>873</v>
      </c>
      <c r="B164" s="3" t="s">
        <v>7125</v>
      </c>
      <c r="C164" s="3" t="s">
        <v>3093</v>
      </c>
      <c r="D164" s="3" t="s">
        <v>2452</v>
      </c>
      <c r="E164" s="3" t="s">
        <v>2452</v>
      </c>
      <c r="F164" s="3" t="s">
        <v>3093</v>
      </c>
      <c r="G164" s="3" t="s">
        <v>3093</v>
      </c>
    </row>
    <row r="165" spans="1:7" ht="45" customHeight="1" x14ac:dyDescent="0.25">
      <c r="A165" s="3" t="s">
        <v>877</v>
      </c>
      <c r="B165" s="3" t="s">
        <v>7126</v>
      </c>
      <c r="C165" s="3" t="s">
        <v>3093</v>
      </c>
      <c r="D165" s="3" t="s">
        <v>2452</v>
      </c>
      <c r="E165" s="3" t="s">
        <v>2452</v>
      </c>
      <c r="F165" s="3" t="s">
        <v>3093</v>
      </c>
      <c r="G165" s="3" t="s">
        <v>3093</v>
      </c>
    </row>
    <row r="166" spans="1:7" ht="45" customHeight="1" x14ac:dyDescent="0.25">
      <c r="A166" s="3" t="s">
        <v>880</v>
      </c>
      <c r="B166" s="3" t="s">
        <v>7127</v>
      </c>
      <c r="C166" s="3" t="s">
        <v>3093</v>
      </c>
      <c r="D166" s="3" t="s">
        <v>2452</v>
      </c>
      <c r="E166" s="3" t="s">
        <v>2452</v>
      </c>
      <c r="F166" s="3" t="s">
        <v>3093</v>
      </c>
      <c r="G166" s="3" t="s">
        <v>3093</v>
      </c>
    </row>
    <row r="167" spans="1:7" ht="45" customHeight="1" x14ac:dyDescent="0.25">
      <c r="A167" s="3" t="s">
        <v>885</v>
      </c>
      <c r="B167" s="3" t="s">
        <v>7128</v>
      </c>
      <c r="C167" s="3" t="s">
        <v>3093</v>
      </c>
      <c r="D167" s="3" t="s">
        <v>2452</v>
      </c>
      <c r="E167" s="3" t="s">
        <v>2452</v>
      </c>
      <c r="F167" s="3" t="s">
        <v>3093</v>
      </c>
      <c r="G167" s="3" t="s">
        <v>3093</v>
      </c>
    </row>
    <row r="168" spans="1:7" ht="45" customHeight="1" x14ac:dyDescent="0.25">
      <c r="A168" s="3" t="s">
        <v>889</v>
      </c>
      <c r="B168" s="3" t="s">
        <v>7129</v>
      </c>
      <c r="C168" s="3" t="s">
        <v>3093</v>
      </c>
      <c r="D168" s="3" t="s">
        <v>2452</v>
      </c>
      <c r="E168" s="3" t="s">
        <v>2452</v>
      </c>
      <c r="F168" s="3" t="s">
        <v>3093</v>
      </c>
      <c r="G168" s="3" t="s">
        <v>3093</v>
      </c>
    </row>
    <row r="169" spans="1:7" ht="45" customHeight="1" x14ac:dyDescent="0.25">
      <c r="A169" s="3" t="s">
        <v>892</v>
      </c>
      <c r="B169" s="3" t="s">
        <v>7130</v>
      </c>
      <c r="C169" s="3" t="s">
        <v>3093</v>
      </c>
      <c r="D169" s="3" t="s">
        <v>2452</v>
      </c>
      <c r="E169" s="3" t="s">
        <v>2452</v>
      </c>
      <c r="F169" s="3" t="s">
        <v>3093</v>
      </c>
      <c r="G169" s="3" t="s">
        <v>3093</v>
      </c>
    </row>
    <row r="170" spans="1:7" ht="45" customHeight="1" x14ac:dyDescent="0.25">
      <c r="A170" s="3" t="s">
        <v>896</v>
      </c>
      <c r="B170" s="3" t="s">
        <v>7131</v>
      </c>
      <c r="C170" s="3" t="s">
        <v>3093</v>
      </c>
      <c r="D170" s="3" t="s">
        <v>2452</v>
      </c>
      <c r="E170" s="3" t="s">
        <v>2452</v>
      </c>
      <c r="F170" s="3" t="s">
        <v>3093</v>
      </c>
      <c r="G170" s="3" t="s">
        <v>3093</v>
      </c>
    </row>
    <row r="171" spans="1:7" ht="45" customHeight="1" x14ac:dyDescent="0.25">
      <c r="A171" s="3" t="s">
        <v>899</v>
      </c>
      <c r="B171" s="3" t="s">
        <v>7132</v>
      </c>
      <c r="C171" s="3" t="s">
        <v>3093</v>
      </c>
      <c r="D171" s="3" t="s">
        <v>2452</v>
      </c>
      <c r="E171" s="3" t="s">
        <v>2452</v>
      </c>
      <c r="F171" s="3" t="s">
        <v>3093</v>
      </c>
      <c r="G171" s="3" t="s">
        <v>3093</v>
      </c>
    </row>
    <row r="172" spans="1:7" ht="45" customHeight="1" x14ac:dyDescent="0.25">
      <c r="A172" s="3" t="s">
        <v>903</v>
      </c>
      <c r="B172" s="3" t="s">
        <v>7133</v>
      </c>
      <c r="C172" s="3" t="s">
        <v>3093</v>
      </c>
      <c r="D172" s="3" t="s">
        <v>2452</v>
      </c>
      <c r="E172" s="3" t="s">
        <v>2452</v>
      </c>
      <c r="F172" s="3" t="s">
        <v>3093</v>
      </c>
      <c r="G172" s="3" t="s">
        <v>3093</v>
      </c>
    </row>
    <row r="173" spans="1:7" ht="45" customHeight="1" x14ac:dyDescent="0.25">
      <c r="A173" s="3" t="s">
        <v>906</v>
      </c>
      <c r="B173" s="3" t="s">
        <v>7134</v>
      </c>
      <c r="C173" s="3" t="s">
        <v>3093</v>
      </c>
      <c r="D173" s="3" t="s">
        <v>2452</v>
      </c>
      <c r="E173" s="3" t="s">
        <v>2452</v>
      </c>
      <c r="F173" s="3" t="s">
        <v>3093</v>
      </c>
      <c r="G173" s="3" t="s">
        <v>3093</v>
      </c>
    </row>
    <row r="174" spans="1:7" ht="45" customHeight="1" x14ac:dyDescent="0.25">
      <c r="A174" s="3" t="s">
        <v>910</v>
      </c>
      <c r="B174" s="3" t="s">
        <v>7135</v>
      </c>
      <c r="C174" s="3" t="s">
        <v>3093</v>
      </c>
      <c r="D174" s="3" t="s">
        <v>2452</v>
      </c>
      <c r="E174" s="3" t="s">
        <v>2452</v>
      </c>
      <c r="F174" s="3" t="s">
        <v>3093</v>
      </c>
      <c r="G174" s="3" t="s">
        <v>3093</v>
      </c>
    </row>
    <row r="175" spans="1:7" ht="45" customHeight="1" x14ac:dyDescent="0.25">
      <c r="A175" s="3" t="s">
        <v>914</v>
      </c>
      <c r="B175" s="3" t="s">
        <v>7136</v>
      </c>
      <c r="C175" s="3" t="s">
        <v>3093</v>
      </c>
      <c r="D175" s="3" t="s">
        <v>2452</v>
      </c>
      <c r="E175" s="3" t="s">
        <v>2452</v>
      </c>
      <c r="F175" s="3" t="s">
        <v>3093</v>
      </c>
      <c r="G175" s="3" t="s">
        <v>3093</v>
      </c>
    </row>
    <row r="176" spans="1:7" ht="45" customHeight="1" x14ac:dyDescent="0.25">
      <c r="A176" s="3" t="s">
        <v>918</v>
      </c>
      <c r="B176" s="3" t="s">
        <v>7137</v>
      </c>
      <c r="C176" s="3" t="s">
        <v>3093</v>
      </c>
      <c r="D176" s="3" t="s">
        <v>2452</v>
      </c>
      <c r="E176" s="3" t="s">
        <v>2452</v>
      </c>
      <c r="F176" s="3" t="s">
        <v>3093</v>
      </c>
      <c r="G176" s="3" t="s">
        <v>3093</v>
      </c>
    </row>
    <row r="177" spans="1:7" ht="45" customHeight="1" x14ac:dyDescent="0.25">
      <c r="A177" s="3" t="s">
        <v>921</v>
      </c>
      <c r="B177" s="3" t="s">
        <v>7138</v>
      </c>
      <c r="C177" s="3" t="s">
        <v>3093</v>
      </c>
      <c r="D177" s="3" t="s">
        <v>2452</v>
      </c>
      <c r="E177" s="3" t="s">
        <v>2452</v>
      </c>
      <c r="F177" s="3" t="s">
        <v>3093</v>
      </c>
      <c r="G177" s="3" t="s">
        <v>3093</v>
      </c>
    </row>
    <row r="178" spans="1:7" ht="45" customHeight="1" x14ac:dyDescent="0.25">
      <c r="A178" s="3" t="s">
        <v>924</v>
      </c>
      <c r="B178" s="3" t="s">
        <v>7139</v>
      </c>
      <c r="C178" s="3" t="s">
        <v>3093</v>
      </c>
      <c r="D178" s="3" t="s">
        <v>2452</v>
      </c>
      <c r="E178" s="3" t="s">
        <v>2452</v>
      </c>
      <c r="F178" s="3" t="s">
        <v>3093</v>
      </c>
      <c r="G178" s="3" t="s">
        <v>3093</v>
      </c>
    </row>
    <row r="179" spans="1:7" ht="45" customHeight="1" x14ac:dyDescent="0.25">
      <c r="A179" s="3" t="s">
        <v>928</v>
      </c>
      <c r="B179" s="3" t="s">
        <v>7140</v>
      </c>
      <c r="C179" s="3" t="s">
        <v>3093</v>
      </c>
      <c r="D179" s="3" t="s">
        <v>2452</v>
      </c>
      <c r="E179" s="3" t="s">
        <v>2452</v>
      </c>
      <c r="F179" s="3" t="s">
        <v>3093</v>
      </c>
      <c r="G179" s="3" t="s">
        <v>3093</v>
      </c>
    </row>
    <row r="180" spans="1:7" ht="45" customHeight="1" x14ac:dyDescent="0.25">
      <c r="A180" s="3" t="s">
        <v>933</v>
      </c>
      <c r="B180" s="3" t="s">
        <v>7141</v>
      </c>
      <c r="C180" s="3" t="s">
        <v>3093</v>
      </c>
      <c r="D180" s="3" t="s">
        <v>2452</v>
      </c>
      <c r="E180" s="3" t="s">
        <v>2452</v>
      </c>
      <c r="F180" s="3" t="s">
        <v>3093</v>
      </c>
      <c r="G180" s="3" t="s">
        <v>3093</v>
      </c>
    </row>
    <row r="181" spans="1:7" ht="45" customHeight="1" x14ac:dyDescent="0.25">
      <c r="A181" s="3" t="s">
        <v>937</v>
      </c>
      <c r="B181" s="3" t="s">
        <v>7142</v>
      </c>
      <c r="C181" s="3" t="s">
        <v>3093</v>
      </c>
      <c r="D181" s="3" t="s">
        <v>2452</v>
      </c>
      <c r="E181" s="3" t="s">
        <v>2452</v>
      </c>
      <c r="F181" s="3" t="s">
        <v>3093</v>
      </c>
      <c r="G181" s="3" t="s">
        <v>3093</v>
      </c>
    </row>
    <row r="182" spans="1:7" ht="45" customHeight="1" x14ac:dyDescent="0.25">
      <c r="A182" s="3" t="s">
        <v>940</v>
      </c>
      <c r="B182" s="3" t="s">
        <v>7143</v>
      </c>
      <c r="C182" s="3" t="s">
        <v>3093</v>
      </c>
      <c r="D182" s="3" t="s">
        <v>2452</v>
      </c>
      <c r="E182" s="3" t="s">
        <v>2452</v>
      </c>
      <c r="F182" s="3" t="s">
        <v>3093</v>
      </c>
      <c r="G182" s="3" t="s">
        <v>3093</v>
      </c>
    </row>
    <row r="183" spans="1:7" ht="45" customHeight="1" x14ac:dyDescent="0.25">
      <c r="A183" s="3" t="s">
        <v>944</v>
      </c>
      <c r="B183" s="3" t="s">
        <v>7144</v>
      </c>
      <c r="C183" s="3" t="s">
        <v>3093</v>
      </c>
      <c r="D183" s="3" t="s">
        <v>2452</v>
      </c>
      <c r="E183" s="3" t="s">
        <v>2452</v>
      </c>
      <c r="F183" s="3" t="s">
        <v>3093</v>
      </c>
      <c r="G183" s="3" t="s">
        <v>3093</v>
      </c>
    </row>
    <row r="184" spans="1:7" ht="45" customHeight="1" x14ac:dyDescent="0.25">
      <c r="A184" s="3" t="s">
        <v>948</v>
      </c>
      <c r="B184" s="3" t="s">
        <v>7145</v>
      </c>
      <c r="C184" s="3" t="s">
        <v>3093</v>
      </c>
      <c r="D184" s="3" t="s">
        <v>2452</v>
      </c>
      <c r="E184" s="3" t="s">
        <v>2452</v>
      </c>
      <c r="F184" s="3" t="s">
        <v>3093</v>
      </c>
      <c r="G184" s="3" t="s">
        <v>3093</v>
      </c>
    </row>
    <row r="185" spans="1:7" ht="45" customHeight="1" x14ac:dyDescent="0.25">
      <c r="A185" s="3" t="s">
        <v>951</v>
      </c>
      <c r="B185" s="3" t="s">
        <v>7146</v>
      </c>
      <c r="C185" s="3" t="s">
        <v>3093</v>
      </c>
      <c r="D185" s="3" t="s">
        <v>2452</v>
      </c>
      <c r="E185" s="3" t="s">
        <v>2452</v>
      </c>
      <c r="F185" s="3" t="s">
        <v>3093</v>
      </c>
      <c r="G185" s="3" t="s">
        <v>3093</v>
      </c>
    </row>
    <row r="186" spans="1:7" ht="45" customHeight="1" x14ac:dyDescent="0.25">
      <c r="A186" s="3" t="s">
        <v>955</v>
      </c>
      <c r="B186" s="3" t="s">
        <v>7147</v>
      </c>
      <c r="C186" s="3" t="s">
        <v>3093</v>
      </c>
      <c r="D186" s="3" t="s">
        <v>2452</v>
      </c>
      <c r="E186" s="3" t="s">
        <v>2452</v>
      </c>
      <c r="F186" s="3" t="s">
        <v>3093</v>
      </c>
      <c r="G186" s="3" t="s">
        <v>3093</v>
      </c>
    </row>
    <row r="187" spans="1:7" ht="45" customHeight="1" x14ac:dyDescent="0.25">
      <c r="A187" s="3" t="s">
        <v>959</v>
      </c>
      <c r="B187" s="3" t="s">
        <v>7148</v>
      </c>
      <c r="C187" s="3" t="s">
        <v>3093</v>
      </c>
      <c r="D187" s="3" t="s">
        <v>2452</v>
      </c>
      <c r="E187" s="3" t="s">
        <v>2452</v>
      </c>
      <c r="F187" s="3" t="s">
        <v>3093</v>
      </c>
      <c r="G187" s="3" t="s">
        <v>3093</v>
      </c>
    </row>
    <row r="188" spans="1:7" ht="45" customHeight="1" x14ac:dyDescent="0.25">
      <c r="A188" s="3" t="s">
        <v>964</v>
      </c>
      <c r="B188" s="3" t="s">
        <v>7149</v>
      </c>
      <c r="C188" s="3" t="s">
        <v>3093</v>
      </c>
      <c r="D188" s="3" t="s">
        <v>2452</v>
      </c>
      <c r="E188" s="3" t="s">
        <v>2452</v>
      </c>
      <c r="F188" s="3" t="s">
        <v>3093</v>
      </c>
      <c r="G188" s="3" t="s">
        <v>3093</v>
      </c>
    </row>
    <row r="189" spans="1:7" ht="45" customHeight="1" x14ac:dyDescent="0.25">
      <c r="A189" s="3" t="s">
        <v>967</v>
      </c>
      <c r="B189" s="3" t="s">
        <v>7150</v>
      </c>
      <c r="C189" s="3" t="s">
        <v>3093</v>
      </c>
      <c r="D189" s="3" t="s">
        <v>2452</v>
      </c>
      <c r="E189" s="3" t="s">
        <v>2452</v>
      </c>
      <c r="F189" s="3" t="s">
        <v>3093</v>
      </c>
      <c r="G189" s="3" t="s">
        <v>3093</v>
      </c>
    </row>
    <row r="190" spans="1:7" ht="45" customHeight="1" x14ac:dyDescent="0.25">
      <c r="A190" s="3" t="s">
        <v>970</v>
      </c>
      <c r="B190" s="3" t="s">
        <v>7151</v>
      </c>
      <c r="C190" s="3" t="s">
        <v>3093</v>
      </c>
      <c r="D190" s="3" t="s">
        <v>2452</v>
      </c>
      <c r="E190" s="3" t="s">
        <v>2452</v>
      </c>
      <c r="F190" s="3" t="s">
        <v>3093</v>
      </c>
      <c r="G190" s="3" t="s">
        <v>3093</v>
      </c>
    </row>
    <row r="191" spans="1:7" ht="45" customHeight="1" x14ac:dyDescent="0.25">
      <c r="A191" s="3" t="s">
        <v>974</v>
      </c>
      <c r="B191" s="3" t="s">
        <v>7152</v>
      </c>
      <c r="C191" s="3" t="s">
        <v>3093</v>
      </c>
      <c r="D191" s="3" t="s">
        <v>2452</v>
      </c>
      <c r="E191" s="3" t="s">
        <v>2452</v>
      </c>
      <c r="F191" s="3" t="s">
        <v>3093</v>
      </c>
      <c r="G191" s="3" t="s">
        <v>3093</v>
      </c>
    </row>
    <row r="192" spans="1:7" ht="45" customHeight="1" x14ac:dyDescent="0.25">
      <c r="A192" s="3" t="s">
        <v>978</v>
      </c>
      <c r="B192" s="3" t="s">
        <v>7153</v>
      </c>
      <c r="C192" s="3" t="s">
        <v>3093</v>
      </c>
      <c r="D192" s="3" t="s">
        <v>2452</v>
      </c>
      <c r="E192" s="3" t="s">
        <v>2452</v>
      </c>
      <c r="F192" s="3" t="s">
        <v>3093</v>
      </c>
      <c r="G192" s="3" t="s">
        <v>3093</v>
      </c>
    </row>
    <row r="193" spans="1:7" ht="45" customHeight="1" x14ac:dyDescent="0.25">
      <c r="A193" s="3" t="s">
        <v>981</v>
      </c>
      <c r="B193" s="3" t="s">
        <v>7154</v>
      </c>
      <c r="C193" s="3" t="s">
        <v>3093</v>
      </c>
      <c r="D193" s="3" t="s">
        <v>2452</v>
      </c>
      <c r="E193" s="3" t="s">
        <v>2452</v>
      </c>
      <c r="F193" s="3" t="s">
        <v>3093</v>
      </c>
      <c r="G193" s="3" t="s">
        <v>3093</v>
      </c>
    </row>
    <row r="194" spans="1:7" ht="45" customHeight="1" x14ac:dyDescent="0.25">
      <c r="A194" s="3" t="s">
        <v>985</v>
      </c>
      <c r="B194" s="3" t="s">
        <v>7155</v>
      </c>
      <c r="C194" s="3" t="s">
        <v>3093</v>
      </c>
      <c r="D194" s="3" t="s">
        <v>2452</v>
      </c>
      <c r="E194" s="3" t="s">
        <v>2452</v>
      </c>
      <c r="F194" s="3" t="s">
        <v>3093</v>
      </c>
      <c r="G194" s="3" t="s">
        <v>3093</v>
      </c>
    </row>
    <row r="195" spans="1:7" ht="45" customHeight="1" x14ac:dyDescent="0.25">
      <c r="A195" s="3" t="s">
        <v>988</v>
      </c>
      <c r="B195" s="3" t="s">
        <v>7156</v>
      </c>
      <c r="C195" s="3" t="s">
        <v>3093</v>
      </c>
      <c r="D195" s="3" t="s">
        <v>2452</v>
      </c>
      <c r="E195" s="3" t="s">
        <v>2452</v>
      </c>
      <c r="F195" s="3" t="s">
        <v>3093</v>
      </c>
      <c r="G195" s="3" t="s">
        <v>3093</v>
      </c>
    </row>
    <row r="196" spans="1:7" ht="45" customHeight="1" x14ac:dyDescent="0.25">
      <c r="A196" s="3" t="s">
        <v>992</v>
      </c>
      <c r="B196" s="3" t="s">
        <v>7157</v>
      </c>
      <c r="C196" s="3" t="s">
        <v>3093</v>
      </c>
      <c r="D196" s="3" t="s">
        <v>2452</v>
      </c>
      <c r="E196" s="3" t="s">
        <v>2452</v>
      </c>
      <c r="F196" s="3" t="s">
        <v>3093</v>
      </c>
      <c r="G196" s="3" t="s">
        <v>3093</v>
      </c>
    </row>
    <row r="197" spans="1:7" ht="45" customHeight="1" x14ac:dyDescent="0.25">
      <c r="A197" s="3" t="s">
        <v>996</v>
      </c>
      <c r="B197" s="3" t="s">
        <v>7158</v>
      </c>
      <c r="C197" s="3" t="s">
        <v>3093</v>
      </c>
      <c r="D197" s="3" t="s">
        <v>2452</v>
      </c>
      <c r="E197" s="3" t="s">
        <v>2452</v>
      </c>
      <c r="F197" s="3" t="s">
        <v>3093</v>
      </c>
      <c r="G197" s="3" t="s">
        <v>3093</v>
      </c>
    </row>
    <row r="198" spans="1:7" ht="45" customHeight="1" x14ac:dyDescent="0.25">
      <c r="A198" s="3" t="s">
        <v>1000</v>
      </c>
      <c r="B198" s="3" t="s">
        <v>7159</v>
      </c>
      <c r="C198" s="3" t="s">
        <v>3093</v>
      </c>
      <c r="D198" s="3" t="s">
        <v>2452</v>
      </c>
      <c r="E198" s="3" t="s">
        <v>2452</v>
      </c>
      <c r="F198" s="3" t="s">
        <v>3093</v>
      </c>
      <c r="G198" s="3" t="s">
        <v>3093</v>
      </c>
    </row>
    <row r="199" spans="1:7" ht="45" customHeight="1" x14ac:dyDescent="0.25">
      <c r="A199" s="3" t="s">
        <v>1005</v>
      </c>
      <c r="B199" s="3" t="s">
        <v>7160</v>
      </c>
      <c r="C199" s="3" t="s">
        <v>3093</v>
      </c>
      <c r="D199" s="3" t="s">
        <v>2452</v>
      </c>
      <c r="E199" s="3" t="s">
        <v>2452</v>
      </c>
      <c r="F199" s="3" t="s">
        <v>3093</v>
      </c>
      <c r="G199" s="3" t="s">
        <v>3093</v>
      </c>
    </row>
    <row r="200" spans="1:7" ht="45" customHeight="1" x14ac:dyDescent="0.25">
      <c r="A200" s="3" t="s">
        <v>1008</v>
      </c>
      <c r="B200" s="3" t="s">
        <v>7161</v>
      </c>
      <c r="C200" s="3" t="s">
        <v>3093</v>
      </c>
      <c r="D200" s="3" t="s">
        <v>2452</v>
      </c>
      <c r="E200" s="3" t="s">
        <v>2452</v>
      </c>
      <c r="F200" s="3" t="s">
        <v>3093</v>
      </c>
      <c r="G200" s="3" t="s">
        <v>3093</v>
      </c>
    </row>
    <row r="201" spans="1:7" ht="45" customHeight="1" x14ac:dyDescent="0.25">
      <c r="A201" s="3" t="s">
        <v>1011</v>
      </c>
      <c r="B201" s="3" t="s">
        <v>7162</v>
      </c>
      <c r="C201" s="3" t="s">
        <v>3093</v>
      </c>
      <c r="D201" s="3" t="s">
        <v>2452</v>
      </c>
      <c r="E201" s="3" t="s">
        <v>2452</v>
      </c>
      <c r="F201" s="3" t="s">
        <v>3093</v>
      </c>
      <c r="G201" s="3" t="s">
        <v>3093</v>
      </c>
    </row>
    <row r="202" spans="1:7" ht="45" customHeight="1" x14ac:dyDescent="0.25">
      <c r="A202" s="3" t="s">
        <v>1015</v>
      </c>
      <c r="B202" s="3" t="s">
        <v>7163</v>
      </c>
      <c r="C202" s="3" t="s">
        <v>3093</v>
      </c>
      <c r="D202" s="3" t="s">
        <v>2452</v>
      </c>
      <c r="E202" s="3" t="s">
        <v>2452</v>
      </c>
      <c r="F202" s="3" t="s">
        <v>3093</v>
      </c>
      <c r="G202" s="3" t="s">
        <v>3093</v>
      </c>
    </row>
    <row r="203" spans="1:7" ht="45" customHeight="1" x14ac:dyDescent="0.25">
      <c r="A203" s="3" t="s">
        <v>1019</v>
      </c>
      <c r="B203" s="3" t="s">
        <v>7164</v>
      </c>
      <c r="C203" s="3" t="s">
        <v>3093</v>
      </c>
      <c r="D203" s="3" t="s">
        <v>2452</v>
      </c>
      <c r="E203" s="3" t="s">
        <v>2452</v>
      </c>
      <c r="F203" s="3" t="s">
        <v>3093</v>
      </c>
      <c r="G203" s="3" t="s">
        <v>3093</v>
      </c>
    </row>
    <row r="204" spans="1:7" ht="45" customHeight="1" x14ac:dyDescent="0.25">
      <c r="A204" s="3" t="s">
        <v>1021</v>
      </c>
      <c r="B204" s="3" t="s">
        <v>7165</v>
      </c>
      <c r="C204" s="3" t="s">
        <v>3093</v>
      </c>
      <c r="D204" s="3" t="s">
        <v>2452</v>
      </c>
      <c r="E204" s="3" t="s">
        <v>2452</v>
      </c>
      <c r="F204" s="3" t="s">
        <v>3093</v>
      </c>
      <c r="G204" s="3" t="s">
        <v>3093</v>
      </c>
    </row>
    <row r="205" spans="1:7" ht="45" customHeight="1" x14ac:dyDescent="0.25">
      <c r="A205" s="3" t="s">
        <v>1024</v>
      </c>
      <c r="B205" s="3" t="s">
        <v>7166</v>
      </c>
      <c r="C205" s="3" t="s">
        <v>3093</v>
      </c>
      <c r="D205" s="3" t="s">
        <v>2452</v>
      </c>
      <c r="E205" s="3" t="s">
        <v>2452</v>
      </c>
      <c r="F205" s="3" t="s">
        <v>3093</v>
      </c>
      <c r="G205" s="3" t="s">
        <v>3093</v>
      </c>
    </row>
    <row r="206" spans="1:7" ht="45" customHeight="1" x14ac:dyDescent="0.25">
      <c r="A206" s="3" t="s">
        <v>1027</v>
      </c>
      <c r="B206" s="3" t="s">
        <v>7167</v>
      </c>
      <c r="C206" s="3" t="s">
        <v>3093</v>
      </c>
      <c r="D206" s="3" t="s">
        <v>2452</v>
      </c>
      <c r="E206" s="3" t="s">
        <v>2452</v>
      </c>
      <c r="F206" s="3" t="s">
        <v>3093</v>
      </c>
      <c r="G206" s="3" t="s">
        <v>3093</v>
      </c>
    </row>
    <row r="207" spans="1:7" ht="45" customHeight="1" x14ac:dyDescent="0.25">
      <c r="A207" s="3" t="s">
        <v>1030</v>
      </c>
      <c r="B207" s="3" t="s">
        <v>7168</v>
      </c>
      <c r="C207" s="3" t="s">
        <v>3093</v>
      </c>
      <c r="D207" s="3" t="s">
        <v>2452</v>
      </c>
      <c r="E207" s="3" t="s">
        <v>2452</v>
      </c>
      <c r="F207" s="3" t="s">
        <v>3093</v>
      </c>
      <c r="G207" s="3" t="s">
        <v>3093</v>
      </c>
    </row>
    <row r="208" spans="1:7" ht="45" customHeight="1" x14ac:dyDescent="0.25">
      <c r="A208" s="3" t="s">
        <v>1032</v>
      </c>
      <c r="B208" s="3" t="s">
        <v>7169</v>
      </c>
      <c r="C208" s="3" t="s">
        <v>3093</v>
      </c>
      <c r="D208" s="3" t="s">
        <v>2452</v>
      </c>
      <c r="E208" s="3" t="s">
        <v>2452</v>
      </c>
      <c r="F208" s="3" t="s">
        <v>3093</v>
      </c>
      <c r="G208" s="3" t="s">
        <v>3093</v>
      </c>
    </row>
    <row r="209" spans="1:7" ht="45" customHeight="1" x14ac:dyDescent="0.25">
      <c r="A209" s="3" t="s">
        <v>1035</v>
      </c>
      <c r="B209" s="3" t="s">
        <v>7170</v>
      </c>
      <c r="C209" s="3" t="s">
        <v>3093</v>
      </c>
      <c r="D209" s="3" t="s">
        <v>2452</v>
      </c>
      <c r="E209" s="3" t="s">
        <v>2452</v>
      </c>
      <c r="F209" s="3" t="s">
        <v>3093</v>
      </c>
      <c r="G209" s="3" t="s">
        <v>3093</v>
      </c>
    </row>
    <row r="210" spans="1:7" ht="45" customHeight="1" x14ac:dyDescent="0.25">
      <c r="A210" s="3" t="s">
        <v>1038</v>
      </c>
      <c r="B210" s="3" t="s">
        <v>7171</v>
      </c>
      <c r="C210" s="3" t="s">
        <v>3093</v>
      </c>
      <c r="D210" s="3" t="s">
        <v>2452</v>
      </c>
      <c r="E210" s="3" t="s">
        <v>2452</v>
      </c>
      <c r="F210" s="3" t="s">
        <v>3093</v>
      </c>
      <c r="G210" s="3" t="s">
        <v>3093</v>
      </c>
    </row>
    <row r="211" spans="1:7" ht="45" customHeight="1" x14ac:dyDescent="0.25">
      <c r="A211" s="3" t="s">
        <v>1043</v>
      </c>
      <c r="B211" s="3" t="s">
        <v>7172</v>
      </c>
      <c r="C211" s="3" t="s">
        <v>3093</v>
      </c>
      <c r="D211" s="3" t="s">
        <v>2452</v>
      </c>
      <c r="E211" s="3" t="s">
        <v>2452</v>
      </c>
      <c r="F211" s="3" t="s">
        <v>3093</v>
      </c>
      <c r="G211" s="3" t="s">
        <v>3093</v>
      </c>
    </row>
    <row r="212" spans="1:7" ht="45" customHeight="1" x14ac:dyDescent="0.25">
      <c r="A212" s="3" t="s">
        <v>1046</v>
      </c>
      <c r="B212" s="3" t="s">
        <v>7173</v>
      </c>
      <c r="C212" s="3" t="s">
        <v>3093</v>
      </c>
      <c r="D212" s="3" t="s">
        <v>2452</v>
      </c>
      <c r="E212" s="3" t="s">
        <v>2452</v>
      </c>
      <c r="F212" s="3" t="s">
        <v>3093</v>
      </c>
      <c r="G212" s="3" t="s">
        <v>3093</v>
      </c>
    </row>
    <row r="213" spans="1:7" ht="45" customHeight="1" x14ac:dyDescent="0.25">
      <c r="A213" s="3" t="s">
        <v>1049</v>
      </c>
      <c r="B213" s="3" t="s">
        <v>7174</v>
      </c>
      <c r="C213" s="3" t="s">
        <v>3093</v>
      </c>
      <c r="D213" s="3" t="s">
        <v>2452</v>
      </c>
      <c r="E213" s="3" t="s">
        <v>2452</v>
      </c>
      <c r="F213" s="3" t="s">
        <v>3093</v>
      </c>
      <c r="G213" s="3" t="s">
        <v>3093</v>
      </c>
    </row>
    <row r="214" spans="1:7" ht="45" customHeight="1" x14ac:dyDescent="0.25">
      <c r="A214" s="3" t="s">
        <v>1053</v>
      </c>
      <c r="B214" s="3" t="s">
        <v>7175</v>
      </c>
      <c r="C214" s="3" t="s">
        <v>3093</v>
      </c>
      <c r="D214" s="3" t="s">
        <v>2452</v>
      </c>
      <c r="E214" s="3" t="s">
        <v>2452</v>
      </c>
      <c r="F214" s="3" t="s">
        <v>3093</v>
      </c>
      <c r="G214" s="3" t="s">
        <v>3093</v>
      </c>
    </row>
    <row r="215" spans="1:7" ht="45" customHeight="1" x14ac:dyDescent="0.25">
      <c r="A215" s="3" t="s">
        <v>1057</v>
      </c>
      <c r="B215" s="3" t="s">
        <v>7176</v>
      </c>
      <c r="C215" s="3" t="s">
        <v>3093</v>
      </c>
      <c r="D215" s="3" t="s">
        <v>2452</v>
      </c>
      <c r="E215" s="3" t="s">
        <v>2452</v>
      </c>
      <c r="F215" s="3" t="s">
        <v>3093</v>
      </c>
      <c r="G215" s="3" t="s">
        <v>3093</v>
      </c>
    </row>
    <row r="216" spans="1:7" ht="45" customHeight="1" x14ac:dyDescent="0.25">
      <c r="A216" s="3" t="s">
        <v>1060</v>
      </c>
      <c r="B216" s="3" t="s">
        <v>7177</v>
      </c>
      <c r="C216" s="3" t="s">
        <v>3093</v>
      </c>
      <c r="D216" s="3" t="s">
        <v>2452</v>
      </c>
      <c r="E216" s="3" t="s">
        <v>2452</v>
      </c>
      <c r="F216" s="3" t="s">
        <v>3093</v>
      </c>
      <c r="G216" s="3" t="s">
        <v>3093</v>
      </c>
    </row>
    <row r="217" spans="1:7" ht="45" customHeight="1" x14ac:dyDescent="0.25">
      <c r="A217" s="3" t="s">
        <v>1064</v>
      </c>
      <c r="B217" s="3" t="s">
        <v>7178</v>
      </c>
      <c r="C217" s="3" t="s">
        <v>3093</v>
      </c>
      <c r="D217" s="3" t="s">
        <v>2452</v>
      </c>
      <c r="E217" s="3" t="s">
        <v>2452</v>
      </c>
      <c r="F217" s="3" t="s">
        <v>3093</v>
      </c>
      <c r="G217" s="3" t="s">
        <v>3093</v>
      </c>
    </row>
    <row r="218" spans="1:7" ht="45" customHeight="1" x14ac:dyDescent="0.25">
      <c r="A218" s="3" t="s">
        <v>1068</v>
      </c>
      <c r="B218" s="3" t="s">
        <v>7179</v>
      </c>
      <c r="C218" s="3" t="s">
        <v>3093</v>
      </c>
      <c r="D218" s="3" t="s">
        <v>2452</v>
      </c>
      <c r="E218" s="3" t="s">
        <v>2452</v>
      </c>
      <c r="F218" s="3" t="s">
        <v>3093</v>
      </c>
      <c r="G218" s="3" t="s">
        <v>3093</v>
      </c>
    </row>
    <row r="219" spans="1:7" ht="45" customHeight="1" x14ac:dyDescent="0.25">
      <c r="A219" s="3" t="s">
        <v>1071</v>
      </c>
      <c r="B219" s="3" t="s">
        <v>7180</v>
      </c>
      <c r="C219" s="3" t="s">
        <v>3093</v>
      </c>
      <c r="D219" s="3" t="s">
        <v>2452</v>
      </c>
      <c r="E219" s="3" t="s">
        <v>2452</v>
      </c>
      <c r="F219" s="3" t="s">
        <v>3093</v>
      </c>
      <c r="G219" s="3" t="s">
        <v>3093</v>
      </c>
    </row>
    <row r="220" spans="1:7" ht="45" customHeight="1" x14ac:dyDescent="0.25">
      <c r="A220" s="3" t="s">
        <v>1075</v>
      </c>
      <c r="B220" s="3" t="s">
        <v>7181</v>
      </c>
      <c r="C220" s="3" t="s">
        <v>3093</v>
      </c>
      <c r="D220" s="3" t="s">
        <v>2452</v>
      </c>
      <c r="E220" s="3" t="s">
        <v>2452</v>
      </c>
      <c r="F220" s="3" t="s">
        <v>3093</v>
      </c>
      <c r="G220" s="3" t="s">
        <v>3093</v>
      </c>
    </row>
    <row r="221" spans="1:7" ht="45" customHeight="1" x14ac:dyDescent="0.25">
      <c r="A221" s="3" t="s">
        <v>1078</v>
      </c>
      <c r="B221" s="3" t="s">
        <v>7182</v>
      </c>
      <c r="C221" s="3" t="s">
        <v>3093</v>
      </c>
      <c r="D221" s="3" t="s">
        <v>2452</v>
      </c>
      <c r="E221" s="3" t="s">
        <v>2452</v>
      </c>
      <c r="F221" s="3" t="s">
        <v>3093</v>
      </c>
      <c r="G221" s="3" t="s">
        <v>3093</v>
      </c>
    </row>
    <row r="222" spans="1:7" ht="45" customHeight="1" x14ac:dyDescent="0.25">
      <c r="A222" s="3" t="s">
        <v>1082</v>
      </c>
      <c r="B222" s="3" t="s">
        <v>7183</v>
      </c>
      <c r="C222" s="3" t="s">
        <v>3093</v>
      </c>
      <c r="D222" s="3" t="s">
        <v>2452</v>
      </c>
      <c r="E222" s="3" t="s">
        <v>2452</v>
      </c>
      <c r="F222" s="3" t="s">
        <v>3093</v>
      </c>
      <c r="G222" s="3" t="s">
        <v>3093</v>
      </c>
    </row>
    <row r="223" spans="1:7" ht="45" customHeight="1" x14ac:dyDescent="0.25">
      <c r="A223" s="3" t="s">
        <v>1085</v>
      </c>
      <c r="B223" s="3" t="s">
        <v>7184</v>
      </c>
      <c r="C223" s="3" t="s">
        <v>3093</v>
      </c>
      <c r="D223" s="3" t="s">
        <v>2452</v>
      </c>
      <c r="E223" s="3" t="s">
        <v>2452</v>
      </c>
      <c r="F223" s="3" t="s">
        <v>3093</v>
      </c>
      <c r="G223" s="3" t="s">
        <v>3093</v>
      </c>
    </row>
    <row r="224" spans="1:7" ht="45" customHeight="1" x14ac:dyDescent="0.25">
      <c r="A224" s="3" t="s">
        <v>1087</v>
      </c>
      <c r="B224" s="3" t="s">
        <v>7185</v>
      </c>
      <c r="C224" s="3" t="s">
        <v>3093</v>
      </c>
      <c r="D224" s="3" t="s">
        <v>2452</v>
      </c>
      <c r="E224" s="3" t="s">
        <v>2452</v>
      </c>
      <c r="F224" s="3" t="s">
        <v>3093</v>
      </c>
      <c r="G224" s="3" t="s">
        <v>3093</v>
      </c>
    </row>
    <row r="225" spans="1:7" ht="45" customHeight="1" x14ac:dyDescent="0.25">
      <c r="A225" s="3" t="s">
        <v>1091</v>
      </c>
      <c r="B225" s="3" t="s">
        <v>7186</v>
      </c>
      <c r="C225" s="3" t="s">
        <v>3093</v>
      </c>
      <c r="D225" s="3" t="s">
        <v>2452</v>
      </c>
      <c r="E225" s="3" t="s">
        <v>2452</v>
      </c>
      <c r="F225" s="3" t="s">
        <v>3093</v>
      </c>
      <c r="G225" s="3" t="s">
        <v>3093</v>
      </c>
    </row>
    <row r="226" spans="1:7" ht="45" customHeight="1" x14ac:dyDescent="0.25">
      <c r="A226" s="3" t="s">
        <v>1094</v>
      </c>
      <c r="B226" s="3" t="s">
        <v>7187</v>
      </c>
      <c r="C226" s="3" t="s">
        <v>3093</v>
      </c>
      <c r="D226" s="3" t="s">
        <v>2452</v>
      </c>
      <c r="E226" s="3" t="s">
        <v>2452</v>
      </c>
      <c r="F226" s="3" t="s">
        <v>3093</v>
      </c>
      <c r="G226" s="3" t="s">
        <v>3093</v>
      </c>
    </row>
    <row r="227" spans="1:7" ht="45" customHeight="1" x14ac:dyDescent="0.25">
      <c r="A227" s="3" t="s">
        <v>1096</v>
      </c>
      <c r="B227" s="3" t="s">
        <v>7188</v>
      </c>
      <c r="C227" s="3" t="s">
        <v>3093</v>
      </c>
      <c r="D227" s="3" t="s">
        <v>2452</v>
      </c>
      <c r="E227" s="3" t="s">
        <v>2452</v>
      </c>
      <c r="F227" s="3" t="s">
        <v>3093</v>
      </c>
      <c r="G227" s="3" t="s">
        <v>3093</v>
      </c>
    </row>
    <row r="228" spans="1:7" ht="45" customHeight="1" x14ac:dyDescent="0.25">
      <c r="A228" s="3" t="s">
        <v>1100</v>
      </c>
      <c r="B228" s="3" t="s">
        <v>7189</v>
      </c>
      <c r="C228" s="3" t="s">
        <v>3093</v>
      </c>
      <c r="D228" s="3" t="s">
        <v>2452</v>
      </c>
      <c r="E228" s="3" t="s">
        <v>2452</v>
      </c>
      <c r="F228" s="3" t="s">
        <v>3093</v>
      </c>
      <c r="G228" s="3" t="s">
        <v>3093</v>
      </c>
    </row>
    <row r="229" spans="1:7" ht="45" customHeight="1" x14ac:dyDescent="0.25">
      <c r="A229" s="3" t="s">
        <v>1103</v>
      </c>
      <c r="B229" s="3" t="s">
        <v>7190</v>
      </c>
      <c r="C229" s="3" t="s">
        <v>3093</v>
      </c>
      <c r="D229" s="3" t="s">
        <v>2452</v>
      </c>
      <c r="E229" s="3" t="s">
        <v>2452</v>
      </c>
      <c r="F229" s="3" t="s">
        <v>3093</v>
      </c>
      <c r="G229" s="3" t="s">
        <v>3093</v>
      </c>
    </row>
    <row r="230" spans="1:7" ht="45" customHeight="1" x14ac:dyDescent="0.25">
      <c r="A230" s="3" t="s">
        <v>1107</v>
      </c>
      <c r="B230" s="3" t="s">
        <v>7191</v>
      </c>
      <c r="C230" s="3" t="s">
        <v>3093</v>
      </c>
      <c r="D230" s="3" t="s">
        <v>2452</v>
      </c>
      <c r="E230" s="3" t="s">
        <v>2452</v>
      </c>
      <c r="F230" s="3" t="s">
        <v>3093</v>
      </c>
      <c r="G230" s="3" t="s">
        <v>3093</v>
      </c>
    </row>
    <row r="231" spans="1:7" ht="45" customHeight="1" x14ac:dyDescent="0.25">
      <c r="A231" s="3" t="s">
        <v>1109</v>
      </c>
      <c r="B231" s="3" t="s">
        <v>7192</v>
      </c>
      <c r="C231" s="3" t="s">
        <v>3093</v>
      </c>
      <c r="D231" s="3" t="s">
        <v>2452</v>
      </c>
      <c r="E231" s="3" t="s">
        <v>2452</v>
      </c>
      <c r="F231" s="3" t="s">
        <v>3093</v>
      </c>
      <c r="G231" s="3" t="s">
        <v>3093</v>
      </c>
    </row>
    <row r="232" spans="1:7" ht="45" customHeight="1" x14ac:dyDescent="0.25">
      <c r="A232" s="3" t="s">
        <v>1113</v>
      </c>
      <c r="B232" s="3" t="s">
        <v>7193</v>
      </c>
      <c r="C232" s="3" t="s">
        <v>3093</v>
      </c>
      <c r="D232" s="3" t="s">
        <v>2452</v>
      </c>
      <c r="E232" s="3" t="s">
        <v>2452</v>
      </c>
      <c r="F232" s="3" t="s">
        <v>3093</v>
      </c>
      <c r="G232" s="3" t="s">
        <v>3093</v>
      </c>
    </row>
    <row r="233" spans="1:7" ht="45" customHeight="1" x14ac:dyDescent="0.25">
      <c r="A233" s="3" t="s">
        <v>1116</v>
      </c>
      <c r="B233" s="3" t="s">
        <v>7194</v>
      </c>
      <c r="C233" s="3" t="s">
        <v>3093</v>
      </c>
      <c r="D233" s="3" t="s">
        <v>2452</v>
      </c>
      <c r="E233" s="3" t="s">
        <v>2452</v>
      </c>
      <c r="F233" s="3" t="s">
        <v>3093</v>
      </c>
      <c r="G233" s="3" t="s">
        <v>3093</v>
      </c>
    </row>
    <row r="234" spans="1:7" ht="45" customHeight="1" x14ac:dyDescent="0.25">
      <c r="A234" s="3" t="s">
        <v>1120</v>
      </c>
      <c r="B234" s="3" t="s">
        <v>7195</v>
      </c>
      <c r="C234" s="3" t="s">
        <v>3093</v>
      </c>
      <c r="D234" s="3" t="s">
        <v>2452</v>
      </c>
      <c r="E234" s="3" t="s">
        <v>2452</v>
      </c>
      <c r="F234" s="3" t="s">
        <v>3093</v>
      </c>
      <c r="G234" s="3" t="s">
        <v>3093</v>
      </c>
    </row>
    <row r="235" spans="1:7" ht="45" customHeight="1" x14ac:dyDescent="0.25">
      <c r="A235" s="3" t="s">
        <v>1123</v>
      </c>
      <c r="B235" s="3" t="s">
        <v>7196</v>
      </c>
      <c r="C235" s="3" t="s">
        <v>3093</v>
      </c>
      <c r="D235" s="3" t="s">
        <v>2452</v>
      </c>
      <c r="E235" s="3" t="s">
        <v>2452</v>
      </c>
      <c r="F235" s="3" t="s">
        <v>3093</v>
      </c>
      <c r="G235" s="3" t="s">
        <v>3093</v>
      </c>
    </row>
    <row r="236" spans="1:7" ht="45" customHeight="1" x14ac:dyDescent="0.25">
      <c r="A236" s="3" t="s">
        <v>1126</v>
      </c>
      <c r="B236" s="3" t="s">
        <v>7197</v>
      </c>
      <c r="C236" s="3" t="s">
        <v>3093</v>
      </c>
      <c r="D236" s="3" t="s">
        <v>2452</v>
      </c>
      <c r="E236" s="3" t="s">
        <v>2452</v>
      </c>
      <c r="F236" s="3" t="s">
        <v>3093</v>
      </c>
      <c r="G236" s="3" t="s">
        <v>3093</v>
      </c>
    </row>
    <row r="237" spans="1:7" ht="45" customHeight="1" x14ac:dyDescent="0.25">
      <c r="A237" s="3" t="s">
        <v>1128</v>
      </c>
      <c r="B237" s="3" t="s">
        <v>7198</v>
      </c>
      <c r="C237" s="3" t="s">
        <v>3093</v>
      </c>
      <c r="D237" s="3" t="s">
        <v>2452</v>
      </c>
      <c r="E237" s="3" t="s">
        <v>2452</v>
      </c>
      <c r="F237" s="3" t="s">
        <v>3093</v>
      </c>
      <c r="G237" s="3" t="s">
        <v>3093</v>
      </c>
    </row>
    <row r="238" spans="1:7" ht="45" customHeight="1" x14ac:dyDescent="0.25">
      <c r="A238" s="3" t="s">
        <v>1131</v>
      </c>
      <c r="B238" s="3" t="s">
        <v>7199</v>
      </c>
      <c r="C238" s="3" t="s">
        <v>3093</v>
      </c>
      <c r="D238" s="3" t="s">
        <v>2452</v>
      </c>
      <c r="E238" s="3" t="s">
        <v>2452</v>
      </c>
      <c r="F238" s="3" t="s">
        <v>3093</v>
      </c>
      <c r="G238" s="3" t="s">
        <v>3093</v>
      </c>
    </row>
    <row r="239" spans="1:7" ht="45" customHeight="1" x14ac:dyDescent="0.25">
      <c r="A239" s="3" t="s">
        <v>1136</v>
      </c>
      <c r="B239" s="3" t="s">
        <v>7200</v>
      </c>
      <c r="C239" s="3" t="s">
        <v>3093</v>
      </c>
      <c r="D239" s="3" t="s">
        <v>2452</v>
      </c>
      <c r="E239" s="3" t="s">
        <v>2452</v>
      </c>
      <c r="F239" s="3" t="s">
        <v>3093</v>
      </c>
      <c r="G239" s="3" t="s">
        <v>3093</v>
      </c>
    </row>
    <row r="240" spans="1:7" ht="45" customHeight="1" x14ac:dyDescent="0.25">
      <c r="A240" s="3" t="s">
        <v>1139</v>
      </c>
      <c r="B240" s="3" t="s">
        <v>7201</v>
      </c>
      <c r="C240" s="3" t="s">
        <v>3093</v>
      </c>
      <c r="D240" s="3" t="s">
        <v>2452</v>
      </c>
      <c r="E240" s="3" t="s">
        <v>2452</v>
      </c>
      <c r="F240" s="3" t="s">
        <v>3093</v>
      </c>
      <c r="G240" s="3" t="s">
        <v>3093</v>
      </c>
    </row>
    <row r="241" spans="1:7" ht="45" customHeight="1" x14ac:dyDescent="0.25">
      <c r="A241" s="3" t="s">
        <v>1143</v>
      </c>
      <c r="B241" s="3" t="s">
        <v>7202</v>
      </c>
      <c r="C241" s="3" t="s">
        <v>3093</v>
      </c>
      <c r="D241" s="3" t="s">
        <v>2452</v>
      </c>
      <c r="E241" s="3" t="s">
        <v>2452</v>
      </c>
      <c r="F241" s="3" t="s">
        <v>3093</v>
      </c>
      <c r="G241" s="3" t="s">
        <v>3093</v>
      </c>
    </row>
    <row r="242" spans="1:7" ht="45" customHeight="1" x14ac:dyDescent="0.25">
      <c r="A242" s="3" t="s">
        <v>1147</v>
      </c>
      <c r="B242" s="3" t="s">
        <v>7203</v>
      </c>
      <c r="C242" s="3" t="s">
        <v>3093</v>
      </c>
      <c r="D242" s="3" t="s">
        <v>2452</v>
      </c>
      <c r="E242" s="3" t="s">
        <v>2452</v>
      </c>
      <c r="F242" s="3" t="s">
        <v>3093</v>
      </c>
      <c r="G242" s="3" t="s">
        <v>3093</v>
      </c>
    </row>
    <row r="243" spans="1:7" ht="45" customHeight="1" x14ac:dyDescent="0.25">
      <c r="A243" s="3" t="s">
        <v>1150</v>
      </c>
      <c r="B243" s="3" t="s">
        <v>7204</v>
      </c>
      <c r="C243" s="3" t="s">
        <v>3093</v>
      </c>
      <c r="D243" s="3" t="s">
        <v>2452</v>
      </c>
      <c r="E243" s="3" t="s">
        <v>2452</v>
      </c>
      <c r="F243" s="3" t="s">
        <v>3093</v>
      </c>
      <c r="G243" s="3" t="s">
        <v>3093</v>
      </c>
    </row>
    <row r="244" spans="1:7" ht="45" customHeight="1" x14ac:dyDescent="0.25">
      <c r="A244" s="3" t="s">
        <v>1154</v>
      </c>
      <c r="B244" s="3" t="s">
        <v>7205</v>
      </c>
      <c r="C244" s="3" t="s">
        <v>3093</v>
      </c>
      <c r="D244" s="3" t="s">
        <v>2452</v>
      </c>
      <c r="E244" s="3" t="s">
        <v>2452</v>
      </c>
      <c r="F244" s="3" t="s">
        <v>3093</v>
      </c>
      <c r="G244" s="3" t="s">
        <v>3093</v>
      </c>
    </row>
    <row r="245" spans="1:7" ht="45" customHeight="1" x14ac:dyDescent="0.25">
      <c r="A245" s="3" t="s">
        <v>1158</v>
      </c>
      <c r="B245" s="3" t="s">
        <v>7206</v>
      </c>
      <c r="C245" s="3" t="s">
        <v>3093</v>
      </c>
      <c r="D245" s="3" t="s">
        <v>2452</v>
      </c>
      <c r="E245" s="3" t="s">
        <v>2452</v>
      </c>
      <c r="F245" s="3" t="s">
        <v>3093</v>
      </c>
      <c r="G245" s="3" t="s">
        <v>3093</v>
      </c>
    </row>
    <row r="246" spans="1:7" ht="45" customHeight="1" x14ac:dyDescent="0.25">
      <c r="A246" s="3" t="s">
        <v>1162</v>
      </c>
      <c r="B246" s="3" t="s">
        <v>7207</v>
      </c>
      <c r="C246" s="3" t="s">
        <v>3093</v>
      </c>
      <c r="D246" s="3" t="s">
        <v>2452</v>
      </c>
      <c r="E246" s="3" t="s">
        <v>2452</v>
      </c>
      <c r="F246" s="3" t="s">
        <v>3093</v>
      </c>
      <c r="G246" s="3" t="s">
        <v>3093</v>
      </c>
    </row>
    <row r="247" spans="1:7" ht="45" customHeight="1" x14ac:dyDescent="0.25">
      <c r="A247" s="3" t="s">
        <v>1166</v>
      </c>
      <c r="B247" s="3" t="s">
        <v>7208</v>
      </c>
      <c r="C247" s="3" t="s">
        <v>3093</v>
      </c>
      <c r="D247" s="3" t="s">
        <v>2452</v>
      </c>
      <c r="E247" s="3" t="s">
        <v>2452</v>
      </c>
      <c r="F247" s="3" t="s">
        <v>3093</v>
      </c>
      <c r="G247" s="3" t="s">
        <v>3093</v>
      </c>
    </row>
    <row r="248" spans="1:7" ht="45" customHeight="1" x14ac:dyDescent="0.25">
      <c r="A248" s="3" t="s">
        <v>1170</v>
      </c>
      <c r="B248" s="3" t="s">
        <v>7209</v>
      </c>
      <c r="C248" s="3" t="s">
        <v>3093</v>
      </c>
      <c r="D248" s="3" t="s">
        <v>2452</v>
      </c>
      <c r="E248" s="3" t="s">
        <v>2452</v>
      </c>
      <c r="F248" s="3" t="s">
        <v>3093</v>
      </c>
      <c r="G248" s="3" t="s">
        <v>3093</v>
      </c>
    </row>
    <row r="249" spans="1:7" ht="45" customHeight="1" x14ac:dyDescent="0.25">
      <c r="A249" s="3" t="s">
        <v>1173</v>
      </c>
      <c r="B249" s="3" t="s">
        <v>7210</v>
      </c>
      <c r="C249" s="3" t="s">
        <v>3093</v>
      </c>
      <c r="D249" s="3" t="s">
        <v>2452</v>
      </c>
      <c r="E249" s="3" t="s">
        <v>2452</v>
      </c>
      <c r="F249" s="3" t="s">
        <v>3093</v>
      </c>
      <c r="G249" s="3" t="s">
        <v>3093</v>
      </c>
    </row>
    <row r="250" spans="1:7" ht="45" customHeight="1" x14ac:dyDescent="0.25">
      <c r="A250" s="3" t="s">
        <v>1175</v>
      </c>
      <c r="B250" s="3" t="s">
        <v>7211</v>
      </c>
      <c r="C250" s="3" t="s">
        <v>3093</v>
      </c>
      <c r="D250" s="3" t="s">
        <v>2452</v>
      </c>
      <c r="E250" s="3" t="s">
        <v>2452</v>
      </c>
      <c r="F250" s="3" t="s">
        <v>3093</v>
      </c>
      <c r="G250" s="3" t="s">
        <v>3093</v>
      </c>
    </row>
    <row r="251" spans="1:7" ht="45" customHeight="1" x14ac:dyDescent="0.25">
      <c r="A251" s="3" t="s">
        <v>1178</v>
      </c>
      <c r="B251" s="3" t="s">
        <v>7212</v>
      </c>
      <c r="C251" s="3" t="s">
        <v>3093</v>
      </c>
      <c r="D251" s="3" t="s">
        <v>2452</v>
      </c>
      <c r="E251" s="3" t="s">
        <v>2452</v>
      </c>
      <c r="F251" s="3" t="s">
        <v>3093</v>
      </c>
      <c r="G251" s="3" t="s">
        <v>3093</v>
      </c>
    </row>
    <row r="252" spans="1:7" ht="45" customHeight="1" x14ac:dyDescent="0.25">
      <c r="A252" s="3" t="s">
        <v>1181</v>
      </c>
      <c r="B252" s="3" t="s">
        <v>7213</v>
      </c>
      <c r="C252" s="3" t="s">
        <v>3093</v>
      </c>
      <c r="D252" s="3" t="s">
        <v>2452</v>
      </c>
      <c r="E252" s="3" t="s">
        <v>2452</v>
      </c>
      <c r="F252" s="3" t="s">
        <v>3093</v>
      </c>
      <c r="G252" s="3" t="s">
        <v>3093</v>
      </c>
    </row>
    <row r="253" spans="1:7" ht="45" customHeight="1" x14ac:dyDescent="0.25">
      <c r="A253" s="3" t="s">
        <v>1185</v>
      </c>
      <c r="B253" s="3" t="s">
        <v>7214</v>
      </c>
      <c r="C253" s="3" t="s">
        <v>3093</v>
      </c>
      <c r="D253" s="3" t="s">
        <v>2452</v>
      </c>
      <c r="E253" s="3" t="s">
        <v>2452</v>
      </c>
      <c r="F253" s="3" t="s">
        <v>3093</v>
      </c>
      <c r="G253" s="3" t="s">
        <v>3093</v>
      </c>
    </row>
    <row r="254" spans="1:7" ht="45" customHeight="1" x14ac:dyDescent="0.25">
      <c r="A254" s="3" t="s">
        <v>1189</v>
      </c>
      <c r="B254" s="3" t="s">
        <v>7215</v>
      </c>
      <c r="C254" s="3" t="s">
        <v>3093</v>
      </c>
      <c r="D254" s="3" t="s">
        <v>2452</v>
      </c>
      <c r="E254" s="3" t="s">
        <v>2452</v>
      </c>
      <c r="F254" s="3" t="s">
        <v>3093</v>
      </c>
      <c r="G254" s="3" t="s">
        <v>3093</v>
      </c>
    </row>
    <row r="255" spans="1:7" ht="45" customHeight="1" x14ac:dyDescent="0.25">
      <c r="A255" s="3" t="s">
        <v>1193</v>
      </c>
      <c r="B255" s="3" t="s">
        <v>7216</v>
      </c>
      <c r="C255" s="3" t="s">
        <v>3093</v>
      </c>
      <c r="D255" s="3" t="s">
        <v>2452</v>
      </c>
      <c r="E255" s="3" t="s">
        <v>2452</v>
      </c>
      <c r="F255" s="3" t="s">
        <v>3093</v>
      </c>
      <c r="G255" s="3" t="s">
        <v>3093</v>
      </c>
    </row>
    <row r="256" spans="1:7" ht="45" customHeight="1" x14ac:dyDescent="0.25">
      <c r="A256" s="3" t="s">
        <v>1196</v>
      </c>
      <c r="B256" s="3" t="s">
        <v>7217</v>
      </c>
      <c r="C256" s="3" t="s">
        <v>3093</v>
      </c>
      <c r="D256" s="3" t="s">
        <v>2452</v>
      </c>
      <c r="E256" s="3" t="s">
        <v>2452</v>
      </c>
      <c r="F256" s="3" t="s">
        <v>3093</v>
      </c>
      <c r="G256" s="3" t="s">
        <v>3093</v>
      </c>
    </row>
    <row r="257" spans="1:7" ht="45" customHeight="1" x14ac:dyDescent="0.25">
      <c r="A257" s="3" t="s">
        <v>1199</v>
      </c>
      <c r="B257" s="3" t="s">
        <v>7218</v>
      </c>
      <c r="C257" s="3" t="s">
        <v>3093</v>
      </c>
      <c r="D257" s="3" t="s">
        <v>2452</v>
      </c>
      <c r="E257" s="3" t="s">
        <v>2452</v>
      </c>
      <c r="F257" s="3" t="s">
        <v>3093</v>
      </c>
      <c r="G257" s="3" t="s">
        <v>3093</v>
      </c>
    </row>
    <row r="258" spans="1:7" ht="45" customHeight="1" x14ac:dyDescent="0.25">
      <c r="A258" s="3" t="s">
        <v>1201</v>
      </c>
      <c r="B258" s="3" t="s">
        <v>7219</v>
      </c>
      <c r="C258" s="3" t="s">
        <v>3093</v>
      </c>
      <c r="D258" s="3" t="s">
        <v>2452</v>
      </c>
      <c r="E258" s="3" t="s">
        <v>2452</v>
      </c>
      <c r="F258" s="3" t="s">
        <v>3093</v>
      </c>
      <c r="G258" s="3" t="s">
        <v>3093</v>
      </c>
    </row>
    <row r="259" spans="1:7" ht="45" customHeight="1" x14ac:dyDescent="0.25">
      <c r="A259" s="3" t="s">
        <v>1203</v>
      </c>
      <c r="B259" s="3" t="s">
        <v>7220</v>
      </c>
      <c r="C259" s="3" t="s">
        <v>3093</v>
      </c>
      <c r="D259" s="3" t="s">
        <v>2452</v>
      </c>
      <c r="E259" s="3" t="s">
        <v>2452</v>
      </c>
      <c r="F259" s="3" t="s">
        <v>3093</v>
      </c>
      <c r="G259" s="3" t="s">
        <v>3093</v>
      </c>
    </row>
    <row r="260" spans="1:7" ht="45" customHeight="1" x14ac:dyDescent="0.25">
      <c r="A260" s="3" t="s">
        <v>1206</v>
      </c>
      <c r="B260" s="3" t="s">
        <v>7221</v>
      </c>
      <c r="C260" s="3" t="s">
        <v>3093</v>
      </c>
      <c r="D260" s="3" t="s">
        <v>2452</v>
      </c>
      <c r="E260" s="3" t="s">
        <v>2452</v>
      </c>
      <c r="F260" s="3" t="s">
        <v>3093</v>
      </c>
      <c r="G260" s="3" t="s">
        <v>3093</v>
      </c>
    </row>
    <row r="261" spans="1:7" ht="45" customHeight="1" x14ac:dyDescent="0.25">
      <c r="A261" s="3" t="s">
        <v>1213</v>
      </c>
      <c r="B261" s="3" t="s">
        <v>7222</v>
      </c>
      <c r="C261" s="3" t="s">
        <v>3093</v>
      </c>
      <c r="D261" s="3" t="s">
        <v>2452</v>
      </c>
      <c r="E261" s="3" t="s">
        <v>2452</v>
      </c>
      <c r="F261" s="3" t="s">
        <v>3093</v>
      </c>
      <c r="G261" s="3" t="s">
        <v>3093</v>
      </c>
    </row>
    <row r="262" spans="1:7" ht="45" customHeight="1" x14ac:dyDescent="0.25">
      <c r="A262" s="3" t="s">
        <v>1216</v>
      </c>
      <c r="B262" s="3" t="s">
        <v>7223</v>
      </c>
      <c r="C262" s="3" t="s">
        <v>3093</v>
      </c>
      <c r="D262" s="3" t="s">
        <v>2452</v>
      </c>
      <c r="E262" s="3" t="s">
        <v>2452</v>
      </c>
      <c r="F262" s="3" t="s">
        <v>3093</v>
      </c>
      <c r="G262" s="3" t="s">
        <v>3093</v>
      </c>
    </row>
    <row r="263" spans="1:7" ht="45" customHeight="1" x14ac:dyDescent="0.25">
      <c r="A263" s="3" t="s">
        <v>1219</v>
      </c>
      <c r="B263" s="3" t="s">
        <v>7224</v>
      </c>
      <c r="C263" s="3" t="s">
        <v>3093</v>
      </c>
      <c r="D263" s="3" t="s">
        <v>2452</v>
      </c>
      <c r="E263" s="3" t="s">
        <v>2452</v>
      </c>
      <c r="F263" s="3" t="s">
        <v>3093</v>
      </c>
      <c r="G263" s="3" t="s">
        <v>3093</v>
      </c>
    </row>
    <row r="264" spans="1:7" ht="45" customHeight="1" x14ac:dyDescent="0.25">
      <c r="A264" s="3" t="s">
        <v>1222</v>
      </c>
      <c r="B264" s="3" t="s">
        <v>7225</v>
      </c>
      <c r="C264" s="3" t="s">
        <v>3093</v>
      </c>
      <c r="D264" s="3" t="s">
        <v>2452</v>
      </c>
      <c r="E264" s="3" t="s">
        <v>2452</v>
      </c>
      <c r="F264" s="3" t="s">
        <v>3093</v>
      </c>
      <c r="G264" s="3" t="s">
        <v>3093</v>
      </c>
    </row>
    <row r="265" spans="1:7" ht="45" customHeight="1" x14ac:dyDescent="0.25">
      <c r="A265" s="3" t="s">
        <v>1225</v>
      </c>
      <c r="B265" s="3" t="s">
        <v>7226</v>
      </c>
      <c r="C265" s="3" t="s">
        <v>3093</v>
      </c>
      <c r="D265" s="3" t="s">
        <v>2452</v>
      </c>
      <c r="E265" s="3" t="s">
        <v>2452</v>
      </c>
      <c r="F265" s="3" t="s">
        <v>3093</v>
      </c>
      <c r="G265" s="3" t="s">
        <v>3093</v>
      </c>
    </row>
    <row r="266" spans="1:7" ht="45" customHeight="1" x14ac:dyDescent="0.25">
      <c r="A266" s="3" t="s">
        <v>1229</v>
      </c>
      <c r="B266" s="3" t="s">
        <v>7227</v>
      </c>
      <c r="C266" s="3" t="s">
        <v>3093</v>
      </c>
      <c r="D266" s="3" t="s">
        <v>2452</v>
      </c>
      <c r="E266" s="3" t="s">
        <v>2452</v>
      </c>
      <c r="F266" s="3" t="s">
        <v>3093</v>
      </c>
      <c r="G266" s="3" t="s">
        <v>3093</v>
      </c>
    </row>
    <row r="267" spans="1:7" ht="45" customHeight="1" x14ac:dyDescent="0.25">
      <c r="A267" s="3" t="s">
        <v>1231</v>
      </c>
      <c r="B267" s="3" t="s">
        <v>7228</v>
      </c>
      <c r="C267" s="3" t="s">
        <v>3093</v>
      </c>
      <c r="D267" s="3" t="s">
        <v>2452</v>
      </c>
      <c r="E267" s="3" t="s">
        <v>2452</v>
      </c>
      <c r="F267" s="3" t="s">
        <v>3093</v>
      </c>
      <c r="G267" s="3" t="s">
        <v>3093</v>
      </c>
    </row>
    <row r="268" spans="1:7" ht="45" customHeight="1" x14ac:dyDescent="0.25">
      <c r="A268" s="3" t="s">
        <v>1235</v>
      </c>
      <c r="B268" s="3" t="s">
        <v>7229</v>
      </c>
      <c r="C268" s="3" t="s">
        <v>3093</v>
      </c>
      <c r="D268" s="3" t="s">
        <v>2452</v>
      </c>
      <c r="E268" s="3" t="s">
        <v>2452</v>
      </c>
      <c r="F268" s="3" t="s">
        <v>3093</v>
      </c>
      <c r="G268" s="3" t="s">
        <v>3093</v>
      </c>
    </row>
    <row r="269" spans="1:7" ht="45" customHeight="1" x14ac:dyDescent="0.25">
      <c r="A269" s="3" t="s">
        <v>1237</v>
      </c>
      <c r="B269" s="3" t="s">
        <v>7230</v>
      </c>
      <c r="C269" s="3" t="s">
        <v>3093</v>
      </c>
      <c r="D269" s="3" t="s">
        <v>2452</v>
      </c>
      <c r="E269" s="3" t="s">
        <v>2452</v>
      </c>
      <c r="F269" s="3" t="s">
        <v>3093</v>
      </c>
      <c r="G269" s="3" t="s">
        <v>3093</v>
      </c>
    </row>
    <row r="270" spans="1:7" ht="45" customHeight="1" x14ac:dyDescent="0.25">
      <c r="A270" s="3" t="s">
        <v>1240</v>
      </c>
      <c r="B270" s="3" t="s">
        <v>7231</v>
      </c>
      <c r="C270" s="3" t="s">
        <v>3093</v>
      </c>
      <c r="D270" s="3" t="s">
        <v>2452</v>
      </c>
      <c r="E270" s="3" t="s">
        <v>2452</v>
      </c>
      <c r="F270" s="3" t="s">
        <v>3093</v>
      </c>
      <c r="G270" s="3" t="s">
        <v>3093</v>
      </c>
    </row>
    <row r="271" spans="1:7" ht="45" customHeight="1" x14ac:dyDescent="0.25">
      <c r="A271" s="3" t="s">
        <v>1242</v>
      </c>
      <c r="B271" s="3" t="s">
        <v>7232</v>
      </c>
      <c r="C271" s="3" t="s">
        <v>3093</v>
      </c>
      <c r="D271" s="3" t="s">
        <v>2452</v>
      </c>
      <c r="E271" s="3" t="s">
        <v>2452</v>
      </c>
      <c r="F271" s="3" t="s">
        <v>3093</v>
      </c>
      <c r="G271" s="3" t="s">
        <v>3093</v>
      </c>
    </row>
    <row r="272" spans="1:7" ht="45" customHeight="1" x14ac:dyDescent="0.25">
      <c r="A272" s="3" t="s">
        <v>1245</v>
      </c>
      <c r="B272" s="3" t="s">
        <v>7233</v>
      </c>
      <c r="C272" s="3" t="s">
        <v>3093</v>
      </c>
      <c r="D272" s="3" t="s">
        <v>2452</v>
      </c>
      <c r="E272" s="3" t="s">
        <v>2452</v>
      </c>
      <c r="F272" s="3" t="s">
        <v>3093</v>
      </c>
      <c r="G272" s="3" t="s">
        <v>3093</v>
      </c>
    </row>
    <row r="273" spans="1:7" ht="45" customHeight="1" x14ac:dyDescent="0.25">
      <c r="A273" s="3" t="s">
        <v>1249</v>
      </c>
      <c r="B273" s="3" t="s">
        <v>7234</v>
      </c>
      <c r="C273" s="3" t="s">
        <v>3093</v>
      </c>
      <c r="D273" s="3" t="s">
        <v>2452</v>
      </c>
      <c r="E273" s="3" t="s">
        <v>2452</v>
      </c>
      <c r="F273" s="3" t="s">
        <v>3093</v>
      </c>
      <c r="G273" s="3" t="s">
        <v>3093</v>
      </c>
    </row>
    <row r="274" spans="1:7" ht="45" customHeight="1" x14ac:dyDescent="0.25">
      <c r="A274" s="3" t="s">
        <v>1252</v>
      </c>
      <c r="B274" s="3" t="s">
        <v>7235</v>
      </c>
      <c r="C274" s="3" t="s">
        <v>3093</v>
      </c>
      <c r="D274" s="3" t="s">
        <v>2452</v>
      </c>
      <c r="E274" s="3" t="s">
        <v>2452</v>
      </c>
      <c r="F274" s="3" t="s">
        <v>3093</v>
      </c>
      <c r="G274" s="3" t="s">
        <v>3093</v>
      </c>
    </row>
    <row r="275" spans="1:7" ht="45" customHeight="1" x14ac:dyDescent="0.25">
      <c r="A275" s="3" t="s">
        <v>1255</v>
      </c>
      <c r="B275" s="3" t="s">
        <v>7236</v>
      </c>
      <c r="C275" s="3" t="s">
        <v>3093</v>
      </c>
      <c r="D275" s="3" t="s">
        <v>2452</v>
      </c>
      <c r="E275" s="3" t="s">
        <v>2452</v>
      </c>
      <c r="F275" s="3" t="s">
        <v>3093</v>
      </c>
      <c r="G275" s="3" t="s">
        <v>3093</v>
      </c>
    </row>
    <row r="276" spans="1:7" ht="45" customHeight="1" x14ac:dyDescent="0.25">
      <c r="A276" s="3" t="s">
        <v>1259</v>
      </c>
      <c r="B276" s="3" t="s">
        <v>7237</v>
      </c>
      <c r="C276" s="3" t="s">
        <v>3093</v>
      </c>
      <c r="D276" s="3" t="s">
        <v>2452</v>
      </c>
      <c r="E276" s="3" t="s">
        <v>2452</v>
      </c>
      <c r="F276" s="3" t="s">
        <v>3093</v>
      </c>
      <c r="G276" s="3" t="s">
        <v>3093</v>
      </c>
    </row>
    <row r="277" spans="1:7" ht="45" customHeight="1" x14ac:dyDescent="0.25">
      <c r="A277" s="3" t="s">
        <v>1263</v>
      </c>
      <c r="B277" s="3" t="s">
        <v>7238</v>
      </c>
      <c r="C277" s="3" t="s">
        <v>3093</v>
      </c>
      <c r="D277" s="3" t="s">
        <v>2452</v>
      </c>
      <c r="E277" s="3" t="s">
        <v>2452</v>
      </c>
      <c r="F277" s="3" t="s">
        <v>3093</v>
      </c>
      <c r="G277" s="3" t="s">
        <v>3093</v>
      </c>
    </row>
    <row r="278" spans="1:7" ht="45" customHeight="1" x14ac:dyDescent="0.25">
      <c r="A278" s="3" t="s">
        <v>1266</v>
      </c>
      <c r="B278" s="3" t="s">
        <v>7239</v>
      </c>
      <c r="C278" s="3" t="s">
        <v>3093</v>
      </c>
      <c r="D278" s="3" t="s">
        <v>2452</v>
      </c>
      <c r="E278" s="3" t="s">
        <v>2452</v>
      </c>
      <c r="F278" s="3" t="s">
        <v>3093</v>
      </c>
      <c r="G278" s="3" t="s">
        <v>3093</v>
      </c>
    </row>
    <row r="279" spans="1:7" ht="45" customHeight="1" x14ac:dyDescent="0.25">
      <c r="A279" s="3" t="s">
        <v>1269</v>
      </c>
      <c r="B279" s="3" t="s">
        <v>7240</v>
      </c>
      <c r="C279" s="3" t="s">
        <v>3093</v>
      </c>
      <c r="D279" s="3" t="s">
        <v>2452</v>
      </c>
      <c r="E279" s="3" t="s">
        <v>2452</v>
      </c>
      <c r="F279" s="3" t="s">
        <v>3093</v>
      </c>
      <c r="G279" s="3" t="s">
        <v>3093</v>
      </c>
    </row>
    <row r="280" spans="1:7" ht="45" customHeight="1" x14ac:dyDescent="0.25">
      <c r="A280" s="3" t="s">
        <v>1272</v>
      </c>
      <c r="B280" s="3" t="s">
        <v>7241</v>
      </c>
      <c r="C280" s="3" t="s">
        <v>3093</v>
      </c>
      <c r="D280" s="3" t="s">
        <v>2452</v>
      </c>
      <c r="E280" s="3" t="s">
        <v>2452</v>
      </c>
      <c r="F280" s="3" t="s">
        <v>3093</v>
      </c>
      <c r="G280" s="3" t="s">
        <v>3093</v>
      </c>
    </row>
    <row r="281" spans="1:7" ht="45" customHeight="1" x14ac:dyDescent="0.25">
      <c r="A281" s="3" t="s">
        <v>1275</v>
      </c>
      <c r="B281" s="3" t="s">
        <v>7242</v>
      </c>
      <c r="C281" s="3" t="s">
        <v>3093</v>
      </c>
      <c r="D281" s="3" t="s">
        <v>2452</v>
      </c>
      <c r="E281" s="3" t="s">
        <v>2452</v>
      </c>
      <c r="F281" s="3" t="s">
        <v>3093</v>
      </c>
      <c r="G281" s="3" t="s">
        <v>3093</v>
      </c>
    </row>
    <row r="282" spans="1:7" ht="45" customHeight="1" x14ac:dyDescent="0.25">
      <c r="A282" s="3" t="s">
        <v>1278</v>
      </c>
      <c r="B282" s="3" t="s">
        <v>7243</v>
      </c>
      <c r="C282" s="3" t="s">
        <v>3093</v>
      </c>
      <c r="D282" s="3" t="s">
        <v>2452</v>
      </c>
      <c r="E282" s="3" t="s">
        <v>2452</v>
      </c>
      <c r="F282" s="3" t="s">
        <v>3093</v>
      </c>
      <c r="G282" s="3" t="s">
        <v>3093</v>
      </c>
    </row>
    <row r="283" spans="1:7" ht="45" customHeight="1" x14ac:dyDescent="0.25">
      <c r="A283" s="3" t="s">
        <v>1281</v>
      </c>
      <c r="B283" s="3" t="s">
        <v>7244</v>
      </c>
      <c r="C283" s="3" t="s">
        <v>3093</v>
      </c>
      <c r="D283" s="3" t="s">
        <v>2452</v>
      </c>
      <c r="E283" s="3" t="s">
        <v>2452</v>
      </c>
      <c r="F283" s="3" t="s">
        <v>3093</v>
      </c>
      <c r="G283" s="3" t="s">
        <v>3093</v>
      </c>
    </row>
    <row r="284" spans="1:7" ht="45" customHeight="1" x14ac:dyDescent="0.25">
      <c r="A284" s="3" t="s">
        <v>1284</v>
      </c>
      <c r="B284" s="3" t="s">
        <v>7245</v>
      </c>
      <c r="C284" s="3" t="s">
        <v>3093</v>
      </c>
      <c r="D284" s="3" t="s">
        <v>2452</v>
      </c>
      <c r="E284" s="3" t="s">
        <v>2452</v>
      </c>
      <c r="F284" s="3" t="s">
        <v>3093</v>
      </c>
      <c r="G284" s="3" t="s">
        <v>3093</v>
      </c>
    </row>
    <row r="285" spans="1:7" ht="45" customHeight="1" x14ac:dyDescent="0.25">
      <c r="A285" s="3" t="s">
        <v>1287</v>
      </c>
      <c r="B285" s="3" t="s">
        <v>7246</v>
      </c>
      <c r="C285" s="3" t="s">
        <v>3093</v>
      </c>
      <c r="D285" s="3" t="s">
        <v>2452</v>
      </c>
      <c r="E285" s="3" t="s">
        <v>2452</v>
      </c>
      <c r="F285" s="3" t="s">
        <v>3093</v>
      </c>
      <c r="G285" s="3" t="s">
        <v>3093</v>
      </c>
    </row>
    <row r="286" spans="1:7" ht="45" customHeight="1" x14ac:dyDescent="0.25">
      <c r="A286" s="3" t="s">
        <v>1291</v>
      </c>
      <c r="B286" s="3" t="s">
        <v>7247</v>
      </c>
      <c r="C286" s="3" t="s">
        <v>3093</v>
      </c>
      <c r="D286" s="3" t="s">
        <v>2452</v>
      </c>
      <c r="E286" s="3" t="s">
        <v>2452</v>
      </c>
      <c r="F286" s="3" t="s">
        <v>3093</v>
      </c>
      <c r="G286" s="3" t="s">
        <v>3093</v>
      </c>
    </row>
    <row r="287" spans="1:7" ht="45" customHeight="1" x14ac:dyDescent="0.25">
      <c r="A287" s="3" t="s">
        <v>1293</v>
      </c>
      <c r="B287" s="3" t="s">
        <v>7248</v>
      </c>
      <c r="C287" s="3" t="s">
        <v>3093</v>
      </c>
      <c r="D287" s="3" t="s">
        <v>2452</v>
      </c>
      <c r="E287" s="3" t="s">
        <v>2452</v>
      </c>
      <c r="F287" s="3" t="s">
        <v>3093</v>
      </c>
      <c r="G287" s="3" t="s">
        <v>3093</v>
      </c>
    </row>
    <row r="288" spans="1:7" ht="45" customHeight="1" x14ac:dyDescent="0.25">
      <c r="A288" s="3" t="s">
        <v>1297</v>
      </c>
      <c r="B288" s="3" t="s">
        <v>7249</v>
      </c>
      <c r="C288" s="3" t="s">
        <v>3093</v>
      </c>
      <c r="D288" s="3" t="s">
        <v>2452</v>
      </c>
      <c r="E288" s="3" t="s">
        <v>2452</v>
      </c>
      <c r="F288" s="3" t="s">
        <v>3093</v>
      </c>
      <c r="G288" s="3" t="s">
        <v>3093</v>
      </c>
    </row>
    <row r="289" spans="1:7" ht="45" customHeight="1" x14ac:dyDescent="0.25">
      <c r="A289" s="3" t="s">
        <v>1300</v>
      </c>
      <c r="B289" s="3" t="s">
        <v>7250</v>
      </c>
      <c r="C289" s="3" t="s">
        <v>3093</v>
      </c>
      <c r="D289" s="3" t="s">
        <v>2452</v>
      </c>
      <c r="E289" s="3" t="s">
        <v>2452</v>
      </c>
      <c r="F289" s="3" t="s">
        <v>3093</v>
      </c>
      <c r="G289" s="3" t="s">
        <v>3093</v>
      </c>
    </row>
    <row r="290" spans="1:7" ht="45" customHeight="1" x14ac:dyDescent="0.25">
      <c r="A290" s="3" t="s">
        <v>1302</v>
      </c>
      <c r="B290" s="3" t="s">
        <v>7251</v>
      </c>
      <c r="C290" s="3" t="s">
        <v>3093</v>
      </c>
      <c r="D290" s="3" t="s">
        <v>2452</v>
      </c>
      <c r="E290" s="3" t="s">
        <v>2452</v>
      </c>
      <c r="F290" s="3" t="s">
        <v>3093</v>
      </c>
      <c r="G290" s="3" t="s">
        <v>3093</v>
      </c>
    </row>
    <row r="291" spans="1:7" ht="45" customHeight="1" x14ac:dyDescent="0.25">
      <c r="A291" s="3" t="s">
        <v>1305</v>
      </c>
      <c r="B291" s="3" t="s">
        <v>7252</v>
      </c>
      <c r="C291" s="3" t="s">
        <v>3093</v>
      </c>
      <c r="D291" s="3" t="s">
        <v>2452</v>
      </c>
      <c r="E291" s="3" t="s">
        <v>2452</v>
      </c>
      <c r="F291" s="3" t="s">
        <v>3093</v>
      </c>
      <c r="G291" s="3" t="s">
        <v>3093</v>
      </c>
    </row>
    <row r="292" spans="1:7" ht="45" customHeight="1" x14ac:dyDescent="0.25">
      <c r="A292" s="3" t="s">
        <v>1309</v>
      </c>
      <c r="B292" s="3" t="s">
        <v>7253</v>
      </c>
      <c r="C292" s="3" t="s">
        <v>3093</v>
      </c>
      <c r="D292" s="3" t="s">
        <v>2452</v>
      </c>
      <c r="E292" s="3" t="s">
        <v>2452</v>
      </c>
      <c r="F292" s="3" t="s">
        <v>3093</v>
      </c>
      <c r="G292" s="3" t="s">
        <v>3093</v>
      </c>
    </row>
    <row r="293" spans="1:7" ht="45" customHeight="1" x14ac:dyDescent="0.25">
      <c r="A293" s="3" t="s">
        <v>1312</v>
      </c>
      <c r="B293" s="3" t="s">
        <v>7254</v>
      </c>
      <c r="C293" s="3" t="s">
        <v>3093</v>
      </c>
      <c r="D293" s="3" t="s">
        <v>2452</v>
      </c>
      <c r="E293" s="3" t="s">
        <v>2452</v>
      </c>
      <c r="F293" s="3" t="s">
        <v>3093</v>
      </c>
      <c r="G293" s="3" t="s">
        <v>3093</v>
      </c>
    </row>
    <row r="294" spans="1:7" ht="45" customHeight="1" x14ac:dyDescent="0.25">
      <c r="A294" s="3" t="s">
        <v>1315</v>
      </c>
      <c r="B294" s="3" t="s">
        <v>7255</v>
      </c>
      <c r="C294" s="3" t="s">
        <v>3093</v>
      </c>
      <c r="D294" s="3" t="s">
        <v>2452</v>
      </c>
      <c r="E294" s="3" t="s">
        <v>2452</v>
      </c>
      <c r="F294" s="3" t="s">
        <v>3093</v>
      </c>
      <c r="G294" s="3" t="s">
        <v>3093</v>
      </c>
    </row>
    <row r="295" spans="1:7" ht="45" customHeight="1" x14ac:dyDescent="0.25">
      <c r="A295" s="3" t="s">
        <v>1318</v>
      </c>
      <c r="B295" s="3" t="s">
        <v>7256</v>
      </c>
      <c r="C295" s="3" t="s">
        <v>3093</v>
      </c>
      <c r="D295" s="3" t="s">
        <v>2452</v>
      </c>
      <c r="E295" s="3" t="s">
        <v>2452</v>
      </c>
      <c r="F295" s="3" t="s">
        <v>3093</v>
      </c>
      <c r="G295" s="3" t="s">
        <v>3093</v>
      </c>
    </row>
    <row r="296" spans="1:7" ht="45" customHeight="1" x14ac:dyDescent="0.25">
      <c r="A296" s="3" t="s">
        <v>1321</v>
      </c>
      <c r="B296" s="3" t="s">
        <v>7257</v>
      </c>
      <c r="C296" s="3" t="s">
        <v>3093</v>
      </c>
      <c r="D296" s="3" t="s">
        <v>2452</v>
      </c>
      <c r="E296" s="3" t="s">
        <v>2452</v>
      </c>
      <c r="F296" s="3" t="s">
        <v>3093</v>
      </c>
      <c r="G296" s="3" t="s">
        <v>3093</v>
      </c>
    </row>
    <row r="297" spans="1:7" ht="45" customHeight="1" x14ac:dyDescent="0.25">
      <c r="A297" s="3" t="s">
        <v>1325</v>
      </c>
      <c r="B297" s="3" t="s">
        <v>7258</v>
      </c>
      <c r="C297" s="3" t="s">
        <v>3093</v>
      </c>
      <c r="D297" s="3" t="s">
        <v>2452</v>
      </c>
      <c r="E297" s="3" t="s">
        <v>2452</v>
      </c>
      <c r="F297" s="3" t="s">
        <v>3093</v>
      </c>
      <c r="G297" s="3" t="s">
        <v>3093</v>
      </c>
    </row>
    <row r="298" spans="1:7" ht="45" customHeight="1" x14ac:dyDescent="0.25">
      <c r="A298" s="3" t="s">
        <v>1329</v>
      </c>
      <c r="B298" s="3" t="s">
        <v>7259</v>
      </c>
      <c r="C298" s="3" t="s">
        <v>3093</v>
      </c>
      <c r="D298" s="3" t="s">
        <v>2452</v>
      </c>
      <c r="E298" s="3" t="s">
        <v>2452</v>
      </c>
      <c r="F298" s="3" t="s">
        <v>3093</v>
      </c>
      <c r="G298" s="3" t="s">
        <v>3093</v>
      </c>
    </row>
    <row r="299" spans="1:7" ht="45" customHeight="1" x14ac:dyDescent="0.25">
      <c r="A299" s="3" t="s">
        <v>1332</v>
      </c>
      <c r="B299" s="3" t="s">
        <v>7260</v>
      </c>
      <c r="C299" s="3" t="s">
        <v>3093</v>
      </c>
      <c r="D299" s="3" t="s">
        <v>2452</v>
      </c>
      <c r="E299" s="3" t="s">
        <v>2452</v>
      </c>
      <c r="F299" s="3" t="s">
        <v>3093</v>
      </c>
      <c r="G299" s="3" t="s">
        <v>3093</v>
      </c>
    </row>
    <row r="300" spans="1:7" ht="45" customHeight="1" x14ac:dyDescent="0.25">
      <c r="A300" s="3" t="s">
        <v>1336</v>
      </c>
      <c r="B300" s="3" t="s">
        <v>7261</v>
      </c>
      <c r="C300" s="3" t="s">
        <v>3093</v>
      </c>
      <c r="D300" s="3" t="s">
        <v>2452</v>
      </c>
      <c r="E300" s="3" t="s">
        <v>2452</v>
      </c>
      <c r="F300" s="3" t="s">
        <v>3093</v>
      </c>
      <c r="G300" s="3" t="s">
        <v>3093</v>
      </c>
    </row>
    <row r="301" spans="1:7" ht="45" customHeight="1" x14ac:dyDescent="0.25">
      <c r="A301" s="3" t="s">
        <v>1341</v>
      </c>
      <c r="B301" s="3" t="s">
        <v>7262</v>
      </c>
      <c r="C301" s="3" t="s">
        <v>3093</v>
      </c>
      <c r="D301" s="3" t="s">
        <v>2452</v>
      </c>
      <c r="E301" s="3" t="s">
        <v>2452</v>
      </c>
      <c r="F301" s="3" t="s">
        <v>3093</v>
      </c>
      <c r="G301" s="3" t="s">
        <v>3093</v>
      </c>
    </row>
    <row r="302" spans="1:7" ht="45" customHeight="1" x14ac:dyDescent="0.25">
      <c r="A302" s="3" t="s">
        <v>1344</v>
      </c>
      <c r="B302" s="3" t="s">
        <v>7263</v>
      </c>
      <c r="C302" s="3" t="s">
        <v>3093</v>
      </c>
      <c r="D302" s="3" t="s">
        <v>2452</v>
      </c>
      <c r="E302" s="3" t="s">
        <v>2452</v>
      </c>
      <c r="F302" s="3" t="s">
        <v>3093</v>
      </c>
      <c r="G302" s="3" t="s">
        <v>3093</v>
      </c>
    </row>
    <row r="303" spans="1:7" ht="45" customHeight="1" x14ac:dyDescent="0.25">
      <c r="A303" s="3" t="s">
        <v>1347</v>
      </c>
      <c r="B303" s="3" t="s">
        <v>7264</v>
      </c>
      <c r="C303" s="3" t="s">
        <v>3093</v>
      </c>
      <c r="D303" s="3" t="s">
        <v>2452</v>
      </c>
      <c r="E303" s="3" t="s">
        <v>2452</v>
      </c>
      <c r="F303" s="3" t="s">
        <v>3093</v>
      </c>
      <c r="G303" s="3" t="s">
        <v>3093</v>
      </c>
    </row>
    <row r="304" spans="1:7" ht="45" customHeight="1" x14ac:dyDescent="0.25">
      <c r="A304" s="3" t="s">
        <v>1351</v>
      </c>
      <c r="B304" s="3" t="s">
        <v>7265</v>
      </c>
      <c r="C304" s="3" t="s">
        <v>3093</v>
      </c>
      <c r="D304" s="3" t="s">
        <v>2452</v>
      </c>
      <c r="E304" s="3" t="s">
        <v>2452</v>
      </c>
      <c r="F304" s="3" t="s">
        <v>3093</v>
      </c>
      <c r="G304" s="3" t="s">
        <v>3093</v>
      </c>
    </row>
    <row r="305" spans="1:7" ht="45" customHeight="1" x14ac:dyDescent="0.25">
      <c r="A305" s="3" t="s">
        <v>1354</v>
      </c>
      <c r="B305" s="3" t="s">
        <v>7266</v>
      </c>
      <c r="C305" s="3" t="s">
        <v>3093</v>
      </c>
      <c r="D305" s="3" t="s">
        <v>2452</v>
      </c>
      <c r="E305" s="3" t="s">
        <v>2452</v>
      </c>
      <c r="F305" s="3" t="s">
        <v>3093</v>
      </c>
      <c r="G305" s="3" t="s">
        <v>3093</v>
      </c>
    </row>
    <row r="306" spans="1:7" ht="45" customHeight="1" x14ac:dyDescent="0.25">
      <c r="A306" s="3" t="s">
        <v>1358</v>
      </c>
      <c r="B306" s="3" t="s">
        <v>7267</v>
      </c>
      <c r="C306" s="3" t="s">
        <v>3093</v>
      </c>
      <c r="D306" s="3" t="s">
        <v>2452</v>
      </c>
      <c r="E306" s="3" t="s">
        <v>2452</v>
      </c>
      <c r="F306" s="3" t="s">
        <v>3093</v>
      </c>
      <c r="G306" s="3" t="s">
        <v>3093</v>
      </c>
    </row>
    <row r="307" spans="1:7" ht="45" customHeight="1" x14ac:dyDescent="0.25">
      <c r="A307" s="3" t="s">
        <v>1361</v>
      </c>
      <c r="B307" s="3" t="s">
        <v>7268</v>
      </c>
      <c r="C307" s="3" t="s">
        <v>3093</v>
      </c>
      <c r="D307" s="3" t="s">
        <v>2452</v>
      </c>
      <c r="E307" s="3" t="s">
        <v>2452</v>
      </c>
      <c r="F307" s="3" t="s">
        <v>3093</v>
      </c>
      <c r="G307" s="3" t="s">
        <v>3093</v>
      </c>
    </row>
    <row r="308" spans="1:7" ht="45" customHeight="1" x14ac:dyDescent="0.25">
      <c r="A308" s="3" t="s">
        <v>1364</v>
      </c>
      <c r="B308" s="3" t="s">
        <v>7269</v>
      </c>
      <c r="C308" s="3" t="s">
        <v>3093</v>
      </c>
      <c r="D308" s="3" t="s">
        <v>2452</v>
      </c>
      <c r="E308" s="3" t="s">
        <v>2452</v>
      </c>
      <c r="F308" s="3" t="s">
        <v>3093</v>
      </c>
      <c r="G308" s="3" t="s">
        <v>3093</v>
      </c>
    </row>
    <row r="309" spans="1:7" ht="45" customHeight="1" x14ac:dyDescent="0.25">
      <c r="A309" s="3" t="s">
        <v>1367</v>
      </c>
      <c r="B309" s="3" t="s">
        <v>7270</v>
      </c>
      <c r="C309" s="3" t="s">
        <v>3093</v>
      </c>
      <c r="D309" s="3" t="s">
        <v>2452</v>
      </c>
      <c r="E309" s="3" t="s">
        <v>2452</v>
      </c>
      <c r="F309" s="3" t="s">
        <v>3093</v>
      </c>
      <c r="G309" s="3" t="s">
        <v>3093</v>
      </c>
    </row>
    <row r="310" spans="1:7" ht="45" customHeight="1" x14ac:dyDescent="0.25">
      <c r="A310" s="3" t="s">
        <v>1369</v>
      </c>
      <c r="B310" s="3" t="s">
        <v>7271</v>
      </c>
      <c r="C310" s="3" t="s">
        <v>3093</v>
      </c>
      <c r="D310" s="3" t="s">
        <v>2452</v>
      </c>
      <c r="E310" s="3" t="s">
        <v>2452</v>
      </c>
      <c r="F310" s="3" t="s">
        <v>3093</v>
      </c>
      <c r="G310" s="3" t="s">
        <v>3093</v>
      </c>
    </row>
    <row r="311" spans="1:7" ht="45" customHeight="1" x14ac:dyDescent="0.25">
      <c r="A311" s="3" t="s">
        <v>1372</v>
      </c>
      <c r="B311" s="3" t="s">
        <v>7272</v>
      </c>
      <c r="C311" s="3" t="s">
        <v>3093</v>
      </c>
      <c r="D311" s="3" t="s">
        <v>2452</v>
      </c>
      <c r="E311" s="3" t="s">
        <v>2452</v>
      </c>
      <c r="F311" s="3" t="s">
        <v>3093</v>
      </c>
      <c r="G311" s="3" t="s">
        <v>3093</v>
      </c>
    </row>
    <row r="312" spans="1:7" ht="45" customHeight="1" x14ac:dyDescent="0.25">
      <c r="A312" s="3" t="s">
        <v>1376</v>
      </c>
      <c r="B312" s="3" t="s">
        <v>7273</v>
      </c>
      <c r="C312" s="3" t="s">
        <v>3093</v>
      </c>
      <c r="D312" s="3" t="s">
        <v>2452</v>
      </c>
      <c r="E312" s="3" t="s">
        <v>2452</v>
      </c>
      <c r="F312" s="3" t="s">
        <v>3093</v>
      </c>
      <c r="G312" s="3" t="s">
        <v>3093</v>
      </c>
    </row>
    <row r="313" spans="1:7" ht="45" customHeight="1" x14ac:dyDescent="0.25">
      <c r="A313" s="3" t="s">
        <v>1380</v>
      </c>
      <c r="B313" s="3" t="s">
        <v>7274</v>
      </c>
      <c r="C313" s="3" t="s">
        <v>3093</v>
      </c>
      <c r="D313" s="3" t="s">
        <v>2452</v>
      </c>
      <c r="E313" s="3" t="s">
        <v>2452</v>
      </c>
      <c r="F313" s="3" t="s">
        <v>3093</v>
      </c>
      <c r="G313" s="3" t="s">
        <v>3093</v>
      </c>
    </row>
    <row r="314" spans="1:7" ht="45" customHeight="1" x14ac:dyDescent="0.25">
      <c r="A314" s="3" t="s">
        <v>1383</v>
      </c>
      <c r="B314" s="3" t="s">
        <v>7275</v>
      </c>
      <c r="C314" s="3" t="s">
        <v>3093</v>
      </c>
      <c r="D314" s="3" t="s">
        <v>2452</v>
      </c>
      <c r="E314" s="3" t="s">
        <v>2452</v>
      </c>
      <c r="F314" s="3" t="s">
        <v>3093</v>
      </c>
      <c r="G314" s="3" t="s">
        <v>3093</v>
      </c>
    </row>
    <row r="315" spans="1:7" ht="45" customHeight="1" x14ac:dyDescent="0.25">
      <c r="A315" s="3" t="s">
        <v>1386</v>
      </c>
      <c r="B315" s="3" t="s">
        <v>7276</v>
      </c>
      <c r="C315" s="3" t="s">
        <v>3093</v>
      </c>
      <c r="D315" s="3" t="s">
        <v>2452</v>
      </c>
      <c r="E315" s="3" t="s">
        <v>2452</v>
      </c>
      <c r="F315" s="3" t="s">
        <v>3093</v>
      </c>
      <c r="G315" s="3" t="s">
        <v>3093</v>
      </c>
    </row>
    <row r="316" spans="1:7" ht="45" customHeight="1" x14ac:dyDescent="0.25">
      <c r="A316" s="3" t="s">
        <v>1389</v>
      </c>
      <c r="B316" s="3" t="s">
        <v>7277</v>
      </c>
      <c r="C316" s="3" t="s">
        <v>3093</v>
      </c>
      <c r="D316" s="3" t="s">
        <v>2452</v>
      </c>
      <c r="E316" s="3" t="s">
        <v>2452</v>
      </c>
      <c r="F316" s="3" t="s">
        <v>3093</v>
      </c>
      <c r="G316" s="3" t="s">
        <v>3093</v>
      </c>
    </row>
    <row r="317" spans="1:7" ht="45" customHeight="1" x14ac:dyDescent="0.25">
      <c r="A317" s="3" t="s">
        <v>1393</v>
      </c>
      <c r="B317" s="3" t="s">
        <v>7278</v>
      </c>
      <c r="C317" s="3" t="s">
        <v>3093</v>
      </c>
      <c r="D317" s="3" t="s">
        <v>2452</v>
      </c>
      <c r="E317" s="3" t="s">
        <v>2452</v>
      </c>
      <c r="F317" s="3" t="s">
        <v>3093</v>
      </c>
      <c r="G317" s="3" t="s">
        <v>3093</v>
      </c>
    </row>
    <row r="318" spans="1:7" ht="45" customHeight="1" x14ac:dyDescent="0.25">
      <c r="A318" s="3" t="s">
        <v>1397</v>
      </c>
      <c r="B318" s="3" t="s">
        <v>7279</v>
      </c>
      <c r="C318" s="3" t="s">
        <v>3093</v>
      </c>
      <c r="D318" s="3" t="s">
        <v>2452</v>
      </c>
      <c r="E318" s="3" t="s">
        <v>2452</v>
      </c>
      <c r="F318" s="3" t="s">
        <v>3093</v>
      </c>
      <c r="G318" s="3" t="s">
        <v>3093</v>
      </c>
    </row>
    <row r="319" spans="1:7" ht="45" customHeight="1" x14ac:dyDescent="0.25">
      <c r="A319" s="3" t="s">
        <v>1399</v>
      </c>
      <c r="B319" s="3" t="s">
        <v>7280</v>
      </c>
      <c r="C319" s="3" t="s">
        <v>3093</v>
      </c>
      <c r="D319" s="3" t="s">
        <v>2452</v>
      </c>
      <c r="E319" s="3" t="s">
        <v>2452</v>
      </c>
      <c r="F319" s="3" t="s">
        <v>3093</v>
      </c>
      <c r="G319" s="3" t="s">
        <v>3093</v>
      </c>
    </row>
    <row r="320" spans="1:7" ht="45" customHeight="1" x14ac:dyDescent="0.25">
      <c r="A320" s="3" t="s">
        <v>1402</v>
      </c>
      <c r="B320" s="3" t="s">
        <v>7281</v>
      </c>
      <c r="C320" s="3" t="s">
        <v>3093</v>
      </c>
      <c r="D320" s="3" t="s">
        <v>2452</v>
      </c>
      <c r="E320" s="3" t="s">
        <v>2452</v>
      </c>
      <c r="F320" s="3" t="s">
        <v>3093</v>
      </c>
      <c r="G320" s="3" t="s">
        <v>3093</v>
      </c>
    </row>
    <row r="321" spans="1:7" ht="45" customHeight="1" x14ac:dyDescent="0.25">
      <c r="A321" s="3" t="s">
        <v>1405</v>
      </c>
      <c r="B321" s="3" t="s">
        <v>7282</v>
      </c>
      <c r="C321" s="3" t="s">
        <v>3093</v>
      </c>
      <c r="D321" s="3" t="s">
        <v>2452</v>
      </c>
      <c r="E321" s="3" t="s">
        <v>2452</v>
      </c>
      <c r="F321" s="3" t="s">
        <v>3093</v>
      </c>
      <c r="G321" s="3" t="s">
        <v>3093</v>
      </c>
    </row>
    <row r="322" spans="1:7" ht="45" customHeight="1" x14ac:dyDescent="0.25">
      <c r="A322" s="3" t="s">
        <v>1409</v>
      </c>
      <c r="B322" s="3" t="s">
        <v>7283</v>
      </c>
      <c r="C322" s="3" t="s">
        <v>3093</v>
      </c>
      <c r="D322" s="3" t="s">
        <v>2452</v>
      </c>
      <c r="E322" s="3" t="s">
        <v>2452</v>
      </c>
      <c r="F322" s="3" t="s">
        <v>3093</v>
      </c>
      <c r="G322" s="3" t="s">
        <v>3093</v>
      </c>
    </row>
    <row r="323" spans="1:7" ht="45" customHeight="1" x14ac:dyDescent="0.25">
      <c r="A323" s="3" t="s">
        <v>1412</v>
      </c>
      <c r="B323" s="3" t="s">
        <v>7284</v>
      </c>
      <c r="C323" s="3" t="s">
        <v>3093</v>
      </c>
      <c r="D323" s="3" t="s">
        <v>2452</v>
      </c>
      <c r="E323" s="3" t="s">
        <v>2452</v>
      </c>
      <c r="F323" s="3" t="s">
        <v>3093</v>
      </c>
      <c r="G323" s="3" t="s">
        <v>3093</v>
      </c>
    </row>
    <row r="324" spans="1:7" ht="45" customHeight="1" x14ac:dyDescent="0.25">
      <c r="A324" s="3" t="s">
        <v>1417</v>
      </c>
      <c r="B324" s="3" t="s">
        <v>7285</v>
      </c>
      <c r="C324" s="3" t="s">
        <v>3093</v>
      </c>
      <c r="D324" s="3" t="s">
        <v>2452</v>
      </c>
      <c r="E324" s="3" t="s">
        <v>2452</v>
      </c>
      <c r="F324" s="3" t="s">
        <v>3093</v>
      </c>
      <c r="G324" s="3" t="s">
        <v>3093</v>
      </c>
    </row>
    <row r="325" spans="1:7" ht="45" customHeight="1" x14ac:dyDescent="0.25">
      <c r="A325" s="3" t="s">
        <v>1421</v>
      </c>
      <c r="B325" s="3" t="s">
        <v>7286</v>
      </c>
      <c r="C325" s="3" t="s">
        <v>3093</v>
      </c>
      <c r="D325" s="3" t="s">
        <v>2452</v>
      </c>
      <c r="E325" s="3" t="s">
        <v>2452</v>
      </c>
      <c r="F325" s="3" t="s">
        <v>3093</v>
      </c>
      <c r="G325" s="3" t="s">
        <v>3093</v>
      </c>
    </row>
    <row r="326" spans="1:7" ht="45" customHeight="1" x14ac:dyDescent="0.25">
      <c r="A326" s="3" t="s">
        <v>1425</v>
      </c>
      <c r="B326" s="3" t="s">
        <v>7287</v>
      </c>
      <c r="C326" s="3" t="s">
        <v>3093</v>
      </c>
      <c r="D326" s="3" t="s">
        <v>2452</v>
      </c>
      <c r="E326" s="3" t="s">
        <v>2452</v>
      </c>
      <c r="F326" s="3" t="s">
        <v>3093</v>
      </c>
      <c r="G326" s="3" t="s">
        <v>3093</v>
      </c>
    </row>
    <row r="327" spans="1:7" ht="45" customHeight="1" x14ac:dyDescent="0.25">
      <c r="A327" s="3" t="s">
        <v>1428</v>
      </c>
      <c r="B327" s="3" t="s">
        <v>7288</v>
      </c>
      <c r="C327" s="3" t="s">
        <v>3093</v>
      </c>
      <c r="D327" s="3" t="s">
        <v>2452</v>
      </c>
      <c r="E327" s="3" t="s">
        <v>2452</v>
      </c>
      <c r="F327" s="3" t="s">
        <v>3093</v>
      </c>
      <c r="G327" s="3" t="s">
        <v>3093</v>
      </c>
    </row>
    <row r="328" spans="1:7" ht="45" customHeight="1" x14ac:dyDescent="0.25">
      <c r="A328" s="3" t="s">
        <v>1431</v>
      </c>
      <c r="B328" s="3" t="s">
        <v>7289</v>
      </c>
      <c r="C328" s="3" t="s">
        <v>3093</v>
      </c>
      <c r="D328" s="3" t="s">
        <v>2452</v>
      </c>
      <c r="E328" s="3" t="s">
        <v>2452</v>
      </c>
      <c r="F328" s="3" t="s">
        <v>3093</v>
      </c>
      <c r="G328" s="3" t="s">
        <v>3093</v>
      </c>
    </row>
    <row r="329" spans="1:7" ht="45" customHeight="1" x14ac:dyDescent="0.25">
      <c r="A329" s="3" t="s">
        <v>1433</v>
      </c>
      <c r="B329" s="3" t="s">
        <v>7290</v>
      </c>
      <c r="C329" s="3" t="s">
        <v>3093</v>
      </c>
      <c r="D329" s="3" t="s">
        <v>2452</v>
      </c>
      <c r="E329" s="3" t="s">
        <v>2452</v>
      </c>
      <c r="F329" s="3" t="s">
        <v>3093</v>
      </c>
      <c r="G329" s="3" t="s">
        <v>3093</v>
      </c>
    </row>
    <row r="330" spans="1:7" ht="45" customHeight="1" x14ac:dyDescent="0.25">
      <c r="A330" s="3" t="s">
        <v>1435</v>
      </c>
      <c r="B330" s="3" t="s">
        <v>7291</v>
      </c>
      <c r="C330" s="3" t="s">
        <v>3093</v>
      </c>
      <c r="D330" s="3" t="s">
        <v>2452</v>
      </c>
      <c r="E330" s="3" t="s">
        <v>2452</v>
      </c>
      <c r="F330" s="3" t="s">
        <v>3093</v>
      </c>
      <c r="G330" s="3" t="s">
        <v>3093</v>
      </c>
    </row>
    <row r="331" spans="1:7" ht="45" customHeight="1" x14ac:dyDescent="0.25">
      <c r="A331" s="3" t="s">
        <v>1439</v>
      </c>
      <c r="B331" s="3" t="s">
        <v>7292</v>
      </c>
      <c r="C331" s="3" t="s">
        <v>3093</v>
      </c>
      <c r="D331" s="3" t="s">
        <v>2452</v>
      </c>
      <c r="E331" s="3" t="s">
        <v>2452</v>
      </c>
      <c r="F331" s="3" t="s">
        <v>3093</v>
      </c>
      <c r="G331" s="3" t="s">
        <v>3093</v>
      </c>
    </row>
    <row r="332" spans="1:7" ht="45" customHeight="1" x14ac:dyDescent="0.25">
      <c r="A332" s="3" t="s">
        <v>1442</v>
      </c>
      <c r="B332" s="3" t="s">
        <v>7293</v>
      </c>
      <c r="C332" s="3" t="s">
        <v>3093</v>
      </c>
      <c r="D332" s="3" t="s">
        <v>2452</v>
      </c>
      <c r="E332" s="3" t="s">
        <v>2452</v>
      </c>
      <c r="F332" s="3" t="s">
        <v>3093</v>
      </c>
      <c r="G332" s="3" t="s">
        <v>3093</v>
      </c>
    </row>
    <row r="333" spans="1:7" ht="45" customHeight="1" x14ac:dyDescent="0.25">
      <c r="A333" s="3" t="s">
        <v>1445</v>
      </c>
      <c r="B333" s="3" t="s">
        <v>7294</v>
      </c>
      <c r="C333" s="3" t="s">
        <v>3093</v>
      </c>
      <c r="D333" s="3" t="s">
        <v>2452</v>
      </c>
      <c r="E333" s="3" t="s">
        <v>2452</v>
      </c>
      <c r="F333" s="3" t="s">
        <v>3093</v>
      </c>
      <c r="G333" s="3" t="s">
        <v>3093</v>
      </c>
    </row>
    <row r="334" spans="1:7" ht="45" customHeight="1" x14ac:dyDescent="0.25">
      <c r="A334" s="3" t="s">
        <v>1448</v>
      </c>
      <c r="B334" s="3" t="s">
        <v>7295</v>
      </c>
      <c r="C334" s="3" t="s">
        <v>3093</v>
      </c>
      <c r="D334" s="3" t="s">
        <v>2452</v>
      </c>
      <c r="E334" s="3" t="s">
        <v>2452</v>
      </c>
      <c r="F334" s="3" t="s">
        <v>3093</v>
      </c>
      <c r="G334" s="3" t="s">
        <v>3093</v>
      </c>
    </row>
    <row r="335" spans="1:7" ht="45" customHeight="1" x14ac:dyDescent="0.25">
      <c r="A335" s="3" t="s">
        <v>1450</v>
      </c>
      <c r="B335" s="3" t="s">
        <v>7296</v>
      </c>
      <c r="C335" s="3" t="s">
        <v>3093</v>
      </c>
      <c r="D335" s="3" t="s">
        <v>2452</v>
      </c>
      <c r="E335" s="3" t="s">
        <v>2452</v>
      </c>
      <c r="F335" s="3" t="s">
        <v>3093</v>
      </c>
      <c r="G335" s="3" t="s">
        <v>3093</v>
      </c>
    </row>
    <row r="336" spans="1:7" ht="45" customHeight="1" x14ac:dyDescent="0.25">
      <c r="A336" s="3" t="s">
        <v>1452</v>
      </c>
      <c r="B336" s="3" t="s">
        <v>7297</v>
      </c>
      <c r="C336" s="3" t="s">
        <v>3093</v>
      </c>
      <c r="D336" s="3" t="s">
        <v>2452</v>
      </c>
      <c r="E336" s="3" t="s">
        <v>2452</v>
      </c>
      <c r="F336" s="3" t="s">
        <v>3093</v>
      </c>
      <c r="G336" s="3" t="s">
        <v>3093</v>
      </c>
    </row>
    <row r="337" spans="1:7" ht="45" customHeight="1" x14ac:dyDescent="0.25">
      <c r="A337" s="3" t="s">
        <v>1456</v>
      </c>
      <c r="B337" s="3" t="s">
        <v>7298</v>
      </c>
      <c r="C337" s="3" t="s">
        <v>3093</v>
      </c>
      <c r="D337" s="3" t="s">
        <v>2452</v>
      </c>
      <c r="E337" s="3" t="s">
        <v>2452</v>
      </c>
      <c r="F337" s="3" t="s">
        <v>3093</v>
      </c>
      <c r="G337" s="3" t="s">
        <v>3093</v>
      </c>
    </row>
    <row r="338" spans="1:7" ht="45" customHeight="1" x14ac:dyDescent="0.25">
      <c r="A338" s="3" t="s">
        <v>1459</v>
      </c>
      <c r="B338" s="3" t="s">
        <v>7299</v>
      </c>
      <c r="C338" s="3" t="s">
        <v>3093</v>
      </c>
      <c r="D338" s="3" t="s">
        <v>2452</v>
      </c>
      <c r="E338" s="3" t="s">
        <v>2452</v>
      </c>
      <c r="F338" s="3" t="s">
        <v>3093</v>
      </c>
      <c r="G338" s="3" t="s">
        <v>3093</v>
      </c>
    </row>
    <row r="339" spans="1:7" ht="45" customHeight="1" x14ac:dyDescent="0.25">
      <c r="A339" s="3" t="s">
        <v>1461</v>
      </c>
      <c r="B339" s="3" t="s">
        <v>7300</v>
      </c>
      <c r="C339" s="3" t="s">
        <v>3093</v>
      </c>
      <c r="D339" s="3" t="s">
        <v>2452</v>
      </c>
      <c r="E339" s="3" t="s">
        <v>2452</v>
      </c>
      <c r="F339" s="3" t="s">
        <v>3093</v>
      </c>
      <c r="G339" s="3" t="s">
        <v>3093</v>
      </c>
    </row>
    <row r="340" spans="1:7" ht="45" customHeight="1" x14ac:dyDescent="0.25">
      <c r="A340" s="3" t="s">
        <v>1465</v>
      </c>
      <c r="B340" s="3" t="s">
        <v>7301</v>
      </c>
      <c r="C340" s="3" t="s">
        <v>3093</v>
      </c>
      <c r="D340" s="3" t="s">
        <v>2452</v>
      </c>
      <c r="E340" s="3" t="s">
        <v>2452</v>
      </c>
      <c r="F340" s="3" t="s">
        <v>3093</v>
      </c>
      <c r="G340" s="3" t="s">
        <v>3093</v>
      </c>
    </row>
    <row r="341" spans="1:7" ht="45" customHeight="1" x14ac:dyDescent="0.25">
      <c r="A341" s="3" t="s">
        <v>1467</v>
      </c>
      <c r="B341" s="3" t="s">
        <v>7302</v>
      </c>
      <c r="C341" s="3" t="s">
        <v>3093</v>
      </c>
      <c r="D341" s="3" t="s">
        <v>2452</v>
      </c>
      <c r="E341" s="3" t="s">
        <v>2452</v>
      </c>
      <c r="F341" s="3" t="s">
        <v>3093</v>
      </c>
      <c r="G341" s="3" t="s">
        <v>3093</v>
      </c>
    </row>
    <row r="342" spans="1:7" ht="45" customHeight="1" x14ac:dyDescent="0.25">
      <c r="A342" s="3" t="s">
        <v>1469</v>
      </c>
      <c r="B342" s="3" t="s">
        <v>7303</v>
      </c>
      <c r="C342" s="3" t="s">
        <v>3093</v>
      </c>
      <c r="D342" s="3" t="s">
        <v>2452</v>
      </c>
      <c r="E342" s="3" t="s">
        <v>2452</v>
      </c>
      <c r="F342" s="3" t="s">
        <v>3093</v>
      </c>
      <c r="G342" s="3" t="s">
        <v>3093</v>
      </c>
    </row>
    <row r="343" spans="1:7" ht="45" customHeight="1" x14ac:dyDescent="0.25">
      <c r="A343" s="3" t="s">
        <v>1472</v>
      </c>
      <c r="B343" s="3" t="s">
        <v>7304</v>
      </c>
      <c r="C343" s="3" t="s">
        <v>3093</v>
      </c>
      <c r="D343" s="3" t="s">
        <v>2452</v>
      </c>
      <c r="E343" s="3" t="s">
        <v>2452</v>
      </c>
      <c r="F343" s="3" t="s">
        <v>3093</v>
      </c>
      <c r="G343" s="3" t="s">
        <v>3093</v>
      </c>
    </row>
    <row r="344" spans="1:7" ht="45" customHeight="1" x14ac:dyDescent="0.25">
      <c r="A344" s="3" t="s">
        <v>1474</v>
      </c>
      <c r="B344" s="3" t="s">
        <v>7305</v>
      </c>
      <c r="C344" s="3" t="s">
        <v>3093</v>
      </c>
      <c r="D344" s="3" t="s">
        <v>2452</v>
      </c>
      <c r="E344" s="3" t="s">
        <v>2452</v>
      </c>
      <c r="F344" s="3" t="s">
        <v>3093</v>
      </c>
      <c r="G344" s="3" t="s">
        <v>3093</v>
      </c>
    </row>
    <row r="345" spans="1:7" ht="45" customHeight="1" x14ac:dyDescent="0.25">
      <c r="A345" s="3" t="s">
        <v>1476</v>
      </c>
      <c r="B345" s="3" t="s">
        <v>7306</v>
      </c>
      <c r="C345" s="3" t="s">
        <v>3093</v>
      </c>
      <c r="D345" s="3" t="s">
        <v>2452</v>
      </c>
      <c r="E345" s="3" t="s">
        <v>2452</v>
      </c>
      <c r="F345" s="3" t="s">
        <v>3093</v>
      </c>
      <c r="G345" s="3" t="s">
        <v>3093</v>
      </c>
    </row>
    <row r="346" spans="1:7" ht="45" customHeight="1" x14ac:dyDescent="0.25">
      <c r="A346" s="3" t="s">
        <v>1479</v>
      </c>
      <c r="B346" s="3" t="s">
        <v>7307</v>
      </c>
      <c r="C346" s="3" t="s">
        <v>3093</v>
      </c>
      <c r="D346" s="3" t="s">
        <v>2452</v>
      </c>
      <c r="E346" s="3" t="s">
        <v>2452</v>
      </c>
      <c r="F346" s="3" t="s">
        <v>3093</v>
      </c>
      <c r="G346" s="3" t="s">
        <v>3093</v>
      </c>
    </row>
    <row r="347" spans="1:7" ht="45" customHeight="1" x14ac:dyDescent="0.25">
      <c r="A347" s="3" t="s">
        <v>1482</v>
      </c>
      <c r="B347" s="3" t="s">
        <v>7308</v>
      </c>
      <c r="C347" s="3" t="s">
        <v>3093</v>
      </c>
      <c r="D347" s="3" t="s">
        <v>2452</v>
      </c>
      <c r="E347" s="3" t="s">
        <v>2452</v>
      </c>
      <c r="F347" s="3" t="s">
        <v>3093</v>
      </c>
      <c r="G347" s="3" t="s">
        <v>3093</v>
      </c>
    </row>
    <row r="348" spans="1:7" ht="45" customHeight="1" x14ac:dyDescent="0.25">
      <c r="A348" s="3" t="s">
        <v>1487</v>
      </c>
      <c r="B348" s="3" t="s">
        <v>7309</v>
      </c>
      <c r="C348" s="3" t="s">
        <v>3093</v>
      </c>
      <c r="D348" s="3" t="s">
        <v>2452</v>
      </c>
      <c r="E348" s="3" t="s">
        <v>2452</v>
      </c>
      <c r="F348" s="3" t="s">
        <v>3093</v>
      </c>
      <c r="G348" s="3" t="s">
        <v>3093</v>
      </c>
    </row>
    <row r="349" spans="1:7" ht="45" customHeight="1" x14ac:dyDescent="0.25">
      <c r="A349" s="3" t="s">
        <v>1491</v>
      </c>
      <c r="B349" s="3" t="s">
        <v>7310</v>
      </c>
      <c r="C349" s="3" t="s">
        <v>3093</v>
      </c>
      <c r="D349" s="3" t="s">
        <v>2452</v>
      </c>
      <c r="E349" s="3" t="s">
        <v>2452</v>
      </c>
      <c r="F349" s="3" t="s">
        <v>3093</v>
      </c>
      <c r="G349" s="3" t="s">
        <v>3093</v>
      </c>
    </row>
    <row r="350" spans="1:7" ht="45" customHeight="1" x14ac:dyDescent="0.25">
      <c r="A350" s="3" t="s">
        <v>1494</v>
      </c>
      <c r="B350" s="3" t="s">
        <v>7311</v>
      </c>
      <c r="C350" s="3" t="s">
        <v>3093</v>
      </c>
      <c r="D350" s="3" t="s">
        <v>2452</v>
      </c>
      <c r="E350" s="3" t="s">
        <v>2452</v>
      </c>
      <c r="F350" s="3" t="s">
        <v>3093</v>
      </c>
      <c r="G350" s="3" t="s">
        <v>3093</v>
      </c>
    </row>
    <row r="351" spans="1:7" ht="45" customHeight="1" x14ac:dyDescent="0.25">
      <c r="A351" s="3" t="s">
        <v>1497</v>
      </c>
      <c r="B351" s="3" t="s">
        <v>7312</v>
      </c>
      <c r="C351" s="3" t="s">
        <v>3093</v>
      </c>
      <c r="D351" s="3" t="s">
        <v>2452</v>
      </c>
      <c r="E351" s="3" t="s">
        <v>2452</v>
      </c>
      <c r="F351" s="3" t="s">
        <v>3093</v>
      </c>
      <c r="G351" s="3" t="s">
        <v>3093</v>
      </c>
    </row>
    <row r="352" spans="1:7" ht="45" customHeight="1" x14ac:dyDescent="0.25">
      <c r="A352" s="3" t="s">
        <v>1501</v>
      </c>
      <c r="B352" s="3" t="s">
        <v>7313</v>
      </c>
      <c r="C352" s="3" t="s">
        <v>3093</v>
      </c>
      <c r="D352" s="3" t="s">
        <v>2452</v>
      </c>
      <c r="E352" s="3" t="s">
        <v>2452</v>
      </c>
      <c r="F352" s="3" t="s">
        <v>3093</v>
      </c>
      <c r="G352" s="3" t="s">
        <v>3093</v>
      </c>
    </row>
    <row r="353" spans="1:7" ht="45" customHeight="1" x14ac:dyDescent="0.25">
      <c r="A353" s="3" t="s">
        <v>1504</v>
      </c>
      <c r="B353" s="3" t="s">
        <v>7314</v>
      </c>
      <c r="C353" s="3" t="s">
        <v>3093</v>
      </c>
      <c r="D353" s="3" t="s">
        <v>2452</v>
      </c>
      <c r="E353" s="3" t="s">
        <v>2452</v>
      </c>
      <c r="F353" s="3" t="s">
        <v>3093</v>
      </c>
      <c r="G353" s="3" t="s">
        <v>3093</v>
      </c>
    </row>
    <row r="354" spans="1:7" ht="45" customHeight="1" x14ac:dyDescent="0.25">
      <c r="A354" s="3" t="s">
        <v>1507</v>
      </c>
      <c r="B354" s="3" t="s">
        <v>7315</v>
      </c>
      <c r="C354" s="3" t="s">
        <v>3093</v>
      </c>
      <c r="D354" s="3" t="s">
        <v>2452</v>
      </c>
      <c r="E354" s="3" t="s">
        <v>2452</v>
      </c>
      <c r="F354" s="3" t="s">
        <v>3093</v>
      </c>
      <c r="G354" s="3" t="s">
        <v>3093</v>
      </c>
    </row>
    <row r="355" spans="1:7" ht="45" customHeight="1" x14ac:dyDescent="0.25">
      <c r="A355" s="3" t="s">
        <v>1510</v>
      </c>
      <c r="B355" s="3" t="s">
        <v>7316</v>
      </c>
      <c r="C355" s="3" t="s">
        <v>3093</v>
      </c>
      <c r="D355" s="3" t="s">
        <v>2452</v>
      </c>
      <c r="E355" s="3" t="s">
        <v>2452</v>
      </c>
      <c r="F355" s="3" t="s">
        <v>3093</v>
      </c>
      <c r="G355" s="3" t="s">
        <v>3093</v>
      </c>
    </row>
    <row r="356" spans="1:7" ht="45" customHeight="1" x14ac:dyDescent="0.25">
      <c r="A356" s="3" t="s">
        <v>1515</v>
      </c>
      <c r="B356" s="3" t="s">
        <v>7317</v>
      </c>
      <c r="C356" s="3" t="s">
        <v>3093</v>
      </c>
      <c r="D356" s="3" t="s">
        <v>2452</v>
      </c>
      <c r="E356" s="3" t="s">
        <v>2452</v>
      </c>
      <c r="F356" s="3" t="s">
        <v>3093</v>
      </c>
      <c r="G356" s="3" t="s">
        <v>3093</v>
      </c>
    </row>
    <row r="357" spans="1:7" ht="45" customHeight="1" x14ac:dyDescent="0.25">
      <c r="A357" s="3" t="s">
        <v>1519</v>
      </c>
      <c r="B357" s="3" t="s">
        <v>7318</v>
      </c>
      <c r="C357" s="3" t="s">
        <v>3093</v>
      </c>
      <c r="D357" s="3" t="s">
        <v>2452</v>
      </c>
      <c r="E357" s="3" t="s">
        <v>2452</v>
      </c>
      <c r="F357" s="3" t="s">
        <v>3093</v>
      </c>
      <c r="G357" s="3" t="s">
        <v>3093</v>
      </c>
    </row>
    <row r="358" spans="1:7" ht="45" customHeight="1" x14ac:dyDescent="0.25">
      <c r="A358" s="3" t="s">
        <v>1523</v>
      </c>
      <c r="B358" s="3" t="s">
        <v>7319</v>
      </c>
      <c r="C358" s="3" t="s">
        <v>3093</v>
      </c>
      <c r="D358" s="3" t="s">
        <v>2452</v>
      </c>
      <c r="E358" s="3" t="s">
        <v>2452</v>
      </c>
      <c r="F358" s="3" t="s">
        <v>3093</v>
      </c>
      <c r="G358" s="3" t="s">
        <v>3093</v>
      </c>
    </row>
    <row r="359" spans="1:7" ht="45" customHeight="1" x14ac:dyDescent="0.25">
      <c r="A359" s="3" t="s">
        <v>1526</v>
      </c>
      <c r="B359" s="3" t="s">
        <v>7320</v>
      </c>
      <c r="C359" s="3" t="s">
        <v>3093</v>
      </c>
      <c r="D359" s="3" t="s">
        <v>2452</v>
      </c>
      <c r="E359" s="3" t="s">
        <v>2452</v>
      </c>
      <c r="F359" s="3" t="s">
        <v>3093</v>
      </c>
      <c r="G359" s="3" t="s">
        <v>3093</v>
      </c>
    </row>
    <row r="360" spans="1:7" ht="45" customHeight="1" x14ac:dyDescent="0.25">
      <c r="A360" s="3" t="s">
        <v>1530</v>
      </c>
      <c r="B360" s="3" t="s">
        <v>7321</v>
      </c>
      <c r="C360" s="3" t="s">
        <v>3093</v>
      </c>
      <c r="D360" s="3" t="s">
        <v>2452</v>
      </c>
      <c r="E360" s="3" t="s">
        <v>2452</v>
      </c>
      <c r="F360" s="3" t="s">
        <v>3093</v>
      </c>
      <c r="G360" s="3" t="s">
        <v>3093</v>
      </c>
    </row>
    <row r="361" spans="1:7" ht="45" customHeight="1" x14ac:dyDescent="0.25">
      <c r="A361" s="3" t="s">
        <v>1534</v>
      </c>
      <c r="B361" s="3" t="s">
        <v>7322</v>
      </c>
      <c r="C361" s="3" t="s">
        <v>3093</v>
      </c>
      <c r="D361" s="3" t="s">
        <v>2452</v>
      </c>
      <c r="E361" s="3" t="s">
        <v>2452</v>
      </c>
      <c r="F361" s="3" t="s">
        <v>3093</v>
      </c>
      <c r="G361" s="3" t="s">
        <v>3093</v>
      </c>
    </row>
    <row r="362" spans="1:7" ht="45" customHeight="1" x14ac:dyDescent="0.25">
      <c r="A362" s="3" t="s">
        <v>1536</v>
      </c>
      <c r="B362" s="3" t="s">
        <v>7323</v>
      </c>
      <c r="C362" s="3" t="s">
        <v>3093</v>
      </c>
      <c r="D362" s="3" t="s">
        <v>2452</v>
      </c>
      <c r="E362" s="3" t="s">
        <v>2452</v>
      </c>
      <c r="F362" s="3" t="s">
        <v>3093</v>
      </c>
      <c r="G362" s="3" t="s">
        <v>3093</v>
      </c>
    </row>
    <row r="363" spans="1:7" ht="45" customHeight="1" x14ac:dyDescent="0.25">
      <c r="A363" s="3" t="s">
        <v>1539</v>
      </c>
      <c r="B363" s="3" t="s">
        <v>7324</v>
      </c>
      <c r="C363" s="3" t="s">
        <v>3093</v>
      </c>
      <c r="D363" s="3" t="s">
        <v>2452</v>
      </c>
      <c r="E363" s="3" t="s">
        <v>2452</v>
      </c>
      <c r="F363" s="3" t="s">
        <v>3093</v>
      </c>
      <c r="G363" s="3" t="s">
        <v>3093</v>
      </c>
    </row>
    <row r="364" spans="1:7" ht="45" customHeight="1" x14ac:dyDescent="0.25">
      <c r="A364" s="3" t="s">
        <v>1542</v>
      </c>
      <c r="B364" s="3" t="s">
        <v>7325</v>
      </c>
      <c r="C364" s="3" t="s">
        <v>3093</v>
      </c>
      <c r="D364" s="3" t="s">
        <v>2452</v>
      </c>
      <c r="E364" s="3" t="s">
        <v>2452</v>
      </c>
      <c r="F364" s="3" t="s">
        <v>3093</v>
      </c>
      <c r="G364" s="3" t="s">
        <v>3093</v>
      </c>
    </row>
    <row r="365" spans="1:7" ht="45" customHeight="1" x14ac:dyDescent="0.25">
      <c r="A365" s="3" t="s">
        <v>1544</v>
      </c>
      <c r="B365" s="3" t="s">
        <v>7326</v>
      </c>
      <c r="C365" s="3" t="s">
        <v>3093</v>
      </c>
      <c r="D365" s="3" t="s">
        <v>2452</v>
      </c>
      <c r="E365" s="3" t="s">
        <v>2452</v>
      </c>
      <c r="F365" s="3" t="s">
        <v>3093</v>
      </c>
      <c r="G365" s="3" t="s">
        <v>3093</v>
      </c>
    </row>
    <row r="366" spans="1:7" ht="45" customHeight="1" x14ac:dyDescent="0.25">
      <c r="A366" s="3" t="s">
        <v>1549</v>
      </c>
      <c r="B366" s="3" t="s">
        <v>7327</v>
      </c>
      <c r="C366" s="3" t="s">
        <v>3093</v>
      </c>
      <c r="D366" s="3" t="s">
        <v>2452</v>
      </c>
      <c r="E366" s="3" t="s">
        <v>2452</v>
      </c>
      <c r="F366" s="3" t="s">
        <v>3093</v>
      </c>
      <c r="G366" s="3" t="s">
        <v>3093</v>
      </c>
    </row>
    <row r="367" spans="1:7" ht="45" customHeight="1" x14ac:dyDescent="0.25">
      <c r="A367" s="3" t="s">
        <v>1552</v>
      </c>
      <c r="B367" s="3" t="s">
        <v>7328</v>
      </c>
      <c r="C367" s="3" t="s">
        <v>3093</v>
      </c>
      <c r="D367" s="3" t="s">
        <v>2452</v>
      </c>
      <c r="E367" s="3" t="s">
        <v>2452</v>
      </c>
      <c r="F367" s="3" t="s">
        <v>3093</v>
      </c>
      <c r="G367" s="3" t="s">
        <v>3093</v>
      </c>
    </row>
    <row r="368" spans="1:7" ht="45" customHeight="1" x14ac:dyDescent="0.25">
      <c r="A368" s="3" t="s">
        <v>1556</v>
      </c>
      <c r="B368" s="3" t="s">
        <v>7329</v>
      </c>
      <c r="C368" s="3" t="s">
        <v>3093</v>
      </c>
      <c r="D368" s="3" t="s">
        <v>2452</v>
      </c>
      <c r="E368" s="3" t="s">
        <v>2452</v>
      </c>
      <c r="F368" s="3" t="s">
        <v>3093</v>
      </c>
      <c r="G368" s="3" t="s">
        <v>3093</v>
      </c>
    </row>
    <row r="369" spans="1:7" ht="45" customHeight="1" x14ac:dyDescent="0.25">
      <c r="A369" s="3" t="s">
        <v>1559</v>
      </c>
      <c r="B369" s="3" t="s">
        <v>7330</v>
      </c>
      <c r="C369" s="3" t="s">
        <v>3093</v>
      </c>
      <c r="D369" s="3" t="s">
        <v>2452</v>
      </c>
      <c r="E369" s="3" t="s">
        <v>2452</v>
      </c>
      <c r="F369" s="3" t="s">
        <v>3093</v>
      </c>
      <c r="G369" s="3" t="s">
        <v>3093</v>
      </c>
    </row>
    <row r="370" spans="1:7" ht="45" customHeight="1" x14ac:dyDescent="0.25">
      <c r="A370" s="3" t="s">
        <v>1563</v>
      </c>
      <c r="B370" s="3" t="s">
        <v>7331</v>
      </c>
      <c r="C370" s="3" t="s">
        <v>3093</v>
      </c>
      <c r="D370" s="3" t="s">
        <v>2452</v>
      </c>
      <c r="E370" s="3" t="s">
        <v>2452</v>
      </c>
      <c r="F370" s="3" t="s">
        <v>3093</v>
      </c>
      <c r="G370" s="3" t="s">
        <v>3093</v>
      </c>
    </row>
    <row r="371" spans="1:7" ht="45" customHeight="1" x14ac:dyDescent="0.25">
      <c r="A371" s="3" t="s">
        <v>1567</v>
      </c>
      <c r="B371" s="3" t="s">
        <v>7332</v>
      </c>
      <c r="C371" s="3" t="s">
        <v>3093</v>
      </c>
      <c r="D371" s="3" t="s">
        <v>2452</v>
      </c>
      <c r="E371" s="3" t="s">
        <v>2452</v>
      </c>
      <c r="F371" s="3" t="s">
        <v>3093</v>
      </c>
      <c r="G371" s="3" t="s">
        <v>3093</v>
      </c>
    </row>
    <row r="372" spans="1:7" ht="45" customHeight="1" x14ac:dyDescent="0.25">
      <c r="A372" s="3" t="s">
        <v>1570</v>
      </c>
      <c r="B372" s="3" t="s">
        <v>7333</v>
      </c>
      <c r="C372" s="3" t="s">
        <v>3093</v>
      </c>
      <c r="D372" s="3" t="s">
        <v>2452</v>
      </c>
      <c r="E372" s="3" t="s">
        <v>2452</v>
      </c>
      <c r="F372" s="3" t="s">
        <v>3093</v>
      </c>
      <c r="G372" s="3" t="s">
        <v>3093</v>
      </c>
    </row>
    <row r="373" spans="1:7" ht="45" customHeight="1" x14ac:dyDescent="0.25">
      <c r="A373" s="3" t="s">
        <v>1573</v>
      </c>
      <c r="B373" s="3" t="s">
        <v>7334</v>
      </c>
      <c r="C373" s="3" t="s">
        <v>3093</v>
      </c>
      <c r="D373" s="3" t="s">
        <v>2452</v>
      </c>
      <c r="E373" s="3" t="s">
        <v>2452</v>
      </c>
      <c r="F373" s="3" t="s">
        <v>3093</v>
      </c>
      <c r="G373" s="3" t="s">
        <v>3093</v>
      </c>
    </row>
    <row r="374" spans="1:7" ht="45" customHeight="1" x14ac:dyDescent="0.25">
      <c r="A374" s="3" t="s">
        <v>1576</v>
      </c>
      <c r="B374" s="3" t="s">
        <v>7335</v>
      </c>
      <c r="C374" s="3" t="s">
        <v>3093</v>
      </c>
      <c r="D374" s="3" t="s">
        <v>2452</v>
      </c>
      <c r="E374" s="3" t="s">
        <v>2452</v>
      </c>
      <c r="F374" s="3" t="s">
        <v>3093</v>
      </c>
      <c r="G374" s="3" t="s">
        <v>3093</v>
      </c>
    </row>
    <row r="375" spans="1:7" ht="45" customHeight="1" x14ac:dyDescent="0.25">
      <c r="A375" s="3" t="s">
        <v>1581</v>
      </c>
      <c r="B375" s="3" t="s">
        <v>7336</v>
      </c>
      <c r="C375" s="3" t="s">
        <v>3093</v>
      </c>
      <c r="D375" s="3" t="s">
        <v>2452</v>
      </c>
      <c r="E375" s="3" t="s">
        <v>2452</v>
      </c>
      <c r="F375" s="3" t="s">
        <v>3093</v>
      </c>
      <c r="G375" s="3" t="s">
        <v>3093</v>
      </c>
    </row>
    <row r="376" spans="1:7" ht="45" customHeight="1" x14ac:dyDescent="0.25">
      <c r="A376" s="3" t="s">
        <v>1584</v>
      </c>
      <c r="B376" s="3" t="s">
        <v>7337</v>
      </c>
      <c r="C376" s="3" t="s">
        <v>3093</v>
      </c>
      <c r="D376" s="3" t="s">
        <v>2452</v>
      </c>
      <c r="E376" s="3" t="s">
        <v>2452</v>
      </c>
      <c r="F376" s="3" t="s">
        <v>3093</v>
      </c>
      <c r="G376" s="3" t="s">
        <v>3093</v>
      </c>
    </row>
    <row r="377" spans="1:7" ht="45" customHeight="1" x14ac:dyDescent="0.25">
      <c r="A377" s="3" t="s">
        <v>1588</v>
      </c>
      <c r="B377" s="3" t="s">
        <v>7338</v>
      </c>
      <c r="C377" s="3" t="s">
        <v>3093</v>
      </c>
      <c r="D377" s="3" t="s">
        <v>2452</v>
      </c>
      <c r="E377" s="3" t="s">
        <v>2452</v>
      </c>
      <c r="F377" s="3" t="s">
        <v>3093</v>
      </c>
      <c r="G377" s="3" t="s">
        <v>3093</v>
      </c>
    </row>
    <row r="378" spans="1:7" ht="45" customHeight="1" x14ac:dyDescent="0.25">
      <c r="A378" s="3" t="s">
        <v>1591</v>
      </c>
      <c r="B378" s="3" t="s">
        <v>7339</v>
      </c>
      <c r="C378" s="3" t="s">
        <v>3093</v>
      </c>
      <c r="D378" s="3" t="s">
        <v>2452</v>
      </c>
      <c r="E378" s="3" t="s">
        <v>2452</v>
      </c>
      <c r="F378" s="3" t="s">
        <v>3093</v>
      </c>
      <c r="G378" s="3" t="s">
        <v>3093</v>
      </c>
    </row>
    <row r="379" spans="1:7" ht="45" customHeight="1" x14ac:dyDescent="0.25">
      <c r="A379" s="3" t="s">
        <v>1594</v>
      </c>
      <c r="B379" s="3" t="s">
        <v>7340</v>
      </c>
      <c r="C379" s="3" t="s">
        <v>3093</v>
      </c>
      <c r="D379" s="3" t="s">
        <v>2452</v>
      </c>
      <c r="E379" s="3" t="s">
        <v>2452</v>
      </c>
      <c r="F379" s="3" t="s">
        <v>3093</v>
      </c>
      <c r="G379" s="3" t="s">
        <v>3093</v>
      </c>
    </row>
    <row r="380" spans="1:7" ht="45" customHeight="1" x14ac:dyDescent="0.25">
      <c r="A380" s="3" t="s">
        <v>1598</v>
      </c>
      <c r="B380" s="3" t="s">
        <v>7341</v>
      </c>
      <c r="C380" s="3" t="s">
        <v>3093</v>
      </c>
      <c r="D380" s="3" t="s">
        <v>2452</v>
      </c>
      <c r="E380" s="3" t="s">
        <v>2452</v>
      </c>
      <c r="F380" s="3" t="s">
        <v>3093</v>
      </c>
      <c r="G380" s="3" t="s">
        <v>3093</v>
      </c>
    </row>
    <row r="381" spans="1:7" ht="45" customHeight="1" x14ac:dyDescent="0.25">
      <c r="A381" s="3" t="s">
        <v>1600</v>
      </c>
      <c r="B381" s="3" t="s">
        <v>7342</v>
      </c>
      <c r="C381" s="3" t="s">
        <v>3093</v>
      </c>
      <c r="D381" s="3" t="s">
        <v>2452</v>
      </c>
      <c r="E381" s="3" t="s">
        <v>2452</v>
      </c>
      <c r="F381" s="3" t="s">
        <v>3093</v>
      </c>
      <c r="G381" s="3" t="s">
        <v>3093</v>
      </c>
    </row>
    <row r="382" spans="1:7" ht="45" customHeight="1" x14ac:dyDescent="0.25">
      <c r="A382" s="3" t="s">
        <v>1602</v>
      </c>
      <c r="B382" s="3" t="s">
        <v>7343</v>
      </c>
      <c r="C382" s="3" t="s">
        <v>3093</v>
      </c>
      <c r="D382" s="3" t="s">
        <v>2452</v>
      </c>
      <c r="E382" s="3" t="s">
        <v>2452</v>
      </c>
      <c r="F382" s="3" t="s">
        <v>3093</v>
      </c>
      <c r="G382" s="3" t="s">
        <v>3093</v>
      </c>
    </row>
    <row r="383" spans="1:7" ht="45" customHeight="1" x14ac:dyDescent="0.25">
      <c r="A383" s="3" t="s">
        <v>1604</v>
      </c>
      <c r="B383" s="3" t="s">
        <v>7344</v>
      </c>
      <c r="C383" s="3" t="s">
        <v>3093</v>
      </c>
      <c r="D383" s="3" t="s">
        <v>2452</v>
      </c>
      <c r="E383" s="3" t="s">
        <v>2452</v>
      </c>
      <c r="F383" s="3" t="s">
        <v>3093</v>
      </c>
      <c r="G383" s="3" t="s">
        <v>3093</v>
      </c>
    </row>
    <row r="384" spans="1:7" ht="45" customHeight="1" x14ac:dyDescent="0.25">
      <c r="A384" s="3" t="s">
        <v>1607</v>
      </c>
      <c r="B384" s="3" t="s">
        <v>7345</v>
      </c>
      <c r="C384" s="3" t="s">
        <v>3093</v>
      </c>
      <c r="D384" s="3" t="s">
        <v>2452</v>
      </c>
      <c r="E384" s="3" t="s">
        <v>2452</v>
      </c>
      <c r="F384" s="3" t="s">
        <v>3093</v>
      </c>
      <c r="G384" s="3" t="s">
        <v>3093</v>
      </c>
    </row>
    <row r="385" spans="1:7" ht="45" customHeight="1" x14ac:dyDescent="0.25">
      <c r="A385" s="3" t="s">
        <v>1610</v>
      </c>
      <c r="B385" s="3" t="s">
        <v>7346</v>
      </c>
      <c r="C385" s="3" t="s">
        <v>3093</v>
      </c>
      <c r="D385" s="3" t="s">
        <v>2452</v>
      </c>
      <c r="E385" s="3" t="s">
        <v>2452</v>
      </c>
      <c r="F385" s="3" t="s">
        <v>3093</v>
      </c>
      <c r="G385" s="3" t="s">
        <v>3093</v>
      </c>
    </row>
    <row r="386" spans="1:7" ht="45" customHeight="1" x14ac:dyDescent="0.25">
      <c r="A386" s="3" t="s">
        <v>1613</v>
      </c>
      <c r="B386" s="3" t="s">
        <v>7347</v>
      </c>
      <c r="C386" s="3" t="s">
        <v>3093</v>
      </c>
      <c r="D386" s="3" t="s">
        <v>2452</v>
      </c>
      <c r="E386" s="3" t="s">
        <v>2452</v>
      </c>
      <c r="F386" s="3" t="s">
        <v>3093</v>
      </c>
      <c r="G386" s="3" t="s">
        <v>3093</v>
      </c>
    </row>
    <row r="387" spans="1:7" ht="45" customHeight="1" x14ac:dyDescent="0.25">
      <c r="A387" s="3" t="s">
        <v>1616</v>
      </c>
      <c r="B387" s="3" t="s">
        <v>7348</v>
      </c>
      <c r="C387" s="3" t="s">
        <v>3093</v>
      </c>
      <c r="D387" s="3" t="s">
        <v>2452</v>
      </c>
      <c r="E387" s="3" t="s">
        <v>2452</v>
      </c>
      <c r="F387" s="3" t="s">
        <v>3093</v>
      </c>
      <c r="G387" s="3" t="s">
        <v>3093</v>
      </c>
    </row>
    <row r="388" spans="1:7" ht="45" customHeight="1" x14ac:dyDescent="0.25">
      <c r="A388" s="3" t="s">
        <v>1619</v>
      </c>
      <c r="B388" s="3" t="s">
        <v>7349</v>
      </c>
      <c r="C388" s="3" t="s">
        <v>3093</v>
      </c>
      <c r="D388" s="3" t="s">
        <v>2452</v>
      </c>
      <c r="E388" s="3" t="s">
        <v>2452</v>
      </c>
      <c r="F388" s="3" t="s">
        <v>3093</v>
      </c>
      <c r="G388" s="3" t="s">
        <v>3093</v>
      </c>
    </row>
    <row r="389" spans="1:7" ht="45" customHeight="1" x14ac:dyDescent="0.25">
      <c r="A389" s="3" t="s">
        <v>1622</v>
      </c>
      <c r="B389" s="3" t="s">
        <v>7350</v>
      </c>
      <c r="C389" s="3" t="s">
        <v>3093</v>
      </c>
      <c r="D389" s="3" t="s">
        <v>2452</v>
      </c>
      <c r="E389" s="3" t="s">
        <v>2452</v>
      </c>
      <c r="F389" s="3" t="s">
        <v>3093</v>
      </c>
      <c r="G389" s="3" t="s">
        <v>3093</v>
      </c>
    </row>
    <row r="390" spans="1:7" ht="45" customHeight="1" x14ac:dyDescent="0.25">
      <c r="A390" s="3" t="s">
        <v>1624</v>
      </c>
      <c r="B390" s="3" t="s">
        <v>7351</v>
      </c>
      <c r="C390" s="3" t="s">
        <v>3093</v>
      </c>
      <c r="D390" s="3" t="s">
        <v>2452</v>
      </c>
      <c r="E390" s="3" t="s">
        <v>2452</v>
      </c>
      <c r="F390" s="3" t="s">
        <v>3093</v>
      </c>
      <c r="G390" s="3" t="s">
        <v>3093</v>
      </c>
    </row>
    <row r="391" spans="1:7" ht="45" customHeight="1" x14ac:dyDescent="0.25">
      <c r="A391" s="3" t="s">
        <v>1627</v>
      </c>
      <c r="B391" s="3" t="s">
        <v>7352</v>
      </c>
      <c r="C391" s="3" t="s">
        <v>3093</v>
      </c>
      <c r="D391" s="3" t="s">
        <v>2452</v>
      </c>
      <c r="E391" s="3" t="s">
        <v>2452</v>
      </c>
      <c r="F391" s="3" t="s">
        <v>3093</v>
      </c>
      <c r="G391" s="3" t="s">
        <v>3093</v>
      </c>
    </row>
    <row r="392" spans="1:7" ht="45" customHeight="1" x14ac:dyDescent="0.25">
      <c r="A392" s="3" t="s">
        <v>1631</v>
      </c>
      <c r="B392" s="3" t="s">
        <v>7353</v>
      </c>
      <c r="C392" s="3" t="s">
        <v>3093</v>
      </c>
      <c r="D392" s="3" t="s">
        <v>2452</v>
      </c>
      <c r="E392" s="3" t="s">
        <v>2452</v>
      </c>
      <c r="F392" s="3" t="s">
        <v>3093</v>
      </c>
      <c r="G392" s="3" t="s">
        <v>3093</v>
      </c>
    </row>
    <row r="393" spans="1:7" ht="45" customHeight="1" x14ac:dyDescent="0.25">
      <c r="A393" s="3" t="s">
        <v>1634</v>
      </c>
      <c r="B393" s="3" t="s">
        <v>7354</v>
      </c>
      <c r="C393" s="3" t="s">
        <v>3093</v>
      </c>
      <c r="D393" s="3" t="s">
        <v>2452</v>
      </c>
      <c r="E393" s="3" t="s">
        <v>2452</v>
      </c>
      <c r="F393" s="3" t="s">
        <v>3093</v>
      </c>
      <c r="G393" s="3" t="s">
        <v>3093</v>
      </c>
    </row>
    <row r="394" spans="1:7" ht="45" customHeight="1" x14ac:dyDescent="0.25">
      <c r="A394" s="3" t="s">
        <v>1638</v>
      </c>
      <c r="B394" s="3" t="s">
        <v>7355</v>
      </c>
      <c r="C394" s="3" t="s">
        <v>3093</v>
      </c>
      <c r="D394" s="3" t="s">
        <v>2452</v>
      </c>
      <c r="E394" s="3" t="s">
        <v>2452</v>
      </c>
      <c r="F394" s="3" t="s">
        <v>3093</v>
      </c>
      <c r="G394" s="3" t="s">
        <v>3093</v>
      </c>
    </row>
    <row r="395" spans="1:7" ht="45" customHeight="1" x14ac:dyDescent="0.25">
      <c r="A395" s="3" t="s">
        <v>1642</v>
      </c>
      <c r="B395" s="3" t="s">
        <v>7356</v>
      </c>
      <c r="C395" s="3" t="s">
        <v>3093</v>
      </c>
      <c r="D395" s="3" t="s">
        <v>2452</v>
      </c>
      <c r="E395" s="3" t="s">
        <v>2452</v>
      </c>
      <c r="F395" s="3" t="s">
        <v>3093</v>
      </c>
      <c r="G395" s="3" t="s">
        <v>3093</v>
      </c>
    </row>
    <row r="396" spans="1:7" ht="45" customHeight="1" x14ac:dyDescent="0.25">
      <c r="A396" s="3" t="s">
        <v>1645</v>
      </c>
      <c r="B396" s="3" t="s">
        <v>7357</v>
      </c>
      <c r="C396" s="3" t="s">
        <v>3093</v>
      </c>
      <c r="D396" s="3" t="s">
        <v>2452</v>
      </c>
      <c r="E396" s="3" t="s">
        <v>2452</v>
      </c>
      <c r="F396" s="3" t="s">
        <v>3093</v>
      </c>
      <c r="G396" s="3" t="s">
        <v>3093</v>
      </c>
    </row>
    <row r="397" spans="1:7" ht="45" customHeight="1" x14ac:dyDescent="0.25">
      <c r="A397" s="3" t="s">
        <v>1647</v>
      </c>
      <c r="B397" s="3" t="s">
        <v>7358</v>
      </c>
      <c r="C397" s="3" t="s">
        <v>3093</v>
      </c>
      <c r="D397" s="3" t="s">
        <v>2452</v>
      </c>
      <c r="E397" s="3" t="s">
        <v>2452</v>
      </c>
      <c r="F397" s="3" t="s">
        <v>3093</v>
      </c>
      <c r="G397" s="3" t="s">
        <v>3093</v>
      </c>
    </row>
    <row r="398" spans="1:7" ht="45" customHeight="1" x14ac:dyDescent="0.25">
      <c r="A398" s="3" t="s">
        <v>1650</v>
      </c>
      <c r="B398" s="3" t="s">
        <v>7359</v>
      </c>
      <c r="C398" s="3" t="s">
        <v>3093</v>
      </c>
      <c r="D398" s="3" t="s">
        <v>2452</v>
      </c>
      <c r="E398" s="3" t="s">
        <v>2452</v>
      </c>
      <c r="F398" s="3" t="s">
        <v>3093</v>
      </c>
      <c r="G398" s="3" t="s">
        <v>3093</v>
      </c>
    </row>
    <row r="399" spans="1:7" ht="45" customHeight="1" x14ac:dyDescent="0.25">
      <c r="A399" s="3" t="s">
        <v>1657</v>
      </c>
      <c r="B399" s="3" t="s">
        <v>7360</v>
      </c>
      <c r="C399" s="3" t="s">
        <v>3093</v>
      </c>
      <c r="D399" s="3" t="s">
        <v>2452</v>
      </c>
      <c r="E399" s="3" t="s">
        <v>2452</v>
      </c>
      <c r="F399" s="3" t="s">
        <v>3093</v>
      </c>
      <c r="G399" s="3" t="s">
        <v>3093</v>
      </c>
    </row>
    <row r="400" spans="1:7" ht="45" customHeight="1" x14ac:dyDescent="0.25">
      <c r="A400" s="3" t="s">
        <v>1660</v>
      </c>
      <c r="B400" s="3" t="s">
        <v>7361</v>
      </c>
      <c r="C400" s="3" t="s">
        <v>3093</v>
      </c>
      <c r="D400" s="3" t="s">
        <v>2452</v>
      </c>
      <c r="E400" s="3" t="s">
        <v>2452</v>
      </c>
      <c r="F400" s="3" t="s">
        <v>3093</v>
      </c>
      <c r="G400" s="3" t="s">
        <v>3093</v>
      </c>
    </row>
    <row r="401" spans="1:7" ht="45" customHeight="1" x14ac:dyDescent="0.25">
      <c r="A401" s="3" t="s">
        <v>1663</v>
      </c>
      <c r="B401" s="3" t="s">
        <v>7362</v>
      </c>
      <c r="C401" s="3" t="s">
        <v>3093</v>
      </c>
      <c r="D401" s="3" t="s">
        <v>2452</v>
      </c>
      <c r="E401" s="3" t="s">
        <v>2452</v>
      </c>
      <c r="F401" s="3" t="s">
        <v>3093</v>
      </c>
      <c r="G401" s="3" t="s">
        <v>3093</v>
      </c>
    </row>
    <row r="402" spans="1:7" ht="45" customHeight="1" x14ac:dyDescent="0.25">
      <c r="A402" s="3" t="s">
        <v>1666</v>
      </c>
      <c r="B402" s="3" t="s">
        <v>7363</v>
      </c>
      <c r="C402" s="3" t="s">
        <v>3093</v>
      </c>
      <c r="D402" s="3" t="s">
        <v>2452</v>
      </c>
      <c r="E402" s="3" t="s">
        <v>2452</v>
      </c>
      <c r="F402" s="3" t="s">
        <v>3093</v>
      </c>
      <c r="G402" s="3" t="s">
        <v>3093</v>
      </c>
    </row>
    <row r="403" spans="1:7" ht="45" customHeight="1" x14ac:dyDescent="0.25">
      <c r="A403" s="3" t="s">
        <v>1670</v>
      </c>
      <c r="B403" s="3" t="s">
        <v>7364</v>
      </c>
      <c r="C403" s="3" t="s">
        <v>3093</v>
      </c>
      <c r="D403" s="3" t="s">
        <v>2452</v>
      </c>
      <c r="E403" s="3" t="s">
        <v>2452</v>
      </c>
      <c r="F403" s="3" t="s">
        <v>3093</v>
      </c>
      <c r="G403" s="3" t="s">
        <v>3093</v>
      </c>
    </row>
    <row r="404" spans="1:7" ht="45" customHeight="1" x14ac:dyDescent="0.25">
      <c r="A404" s="3" t="s">
        <v>1674</v>
      </c>
      <c r="B404" s="3" t="s">
        <v>7365</v>
      </c>
      <c r="C404" s="3" t="s">
        <v>3093</v>
      </c>
      <c r="D404" s="3" t="s">
        <v>2452</v>
      </c>
      <c r="E404" s="3" t="s">
        <v>2452</v>
      </c>
      <c r="F404" s="3" t="s">
        <v>3093</v>
      </c>
      <c r="G404" s="3" t="s">
        <v>3093</v>
      </c>
    </row>
    <row r="405" spans="1:7" ht="45" customHeight="1" x14ac:dyDescent="0.25">
      <c r="A405" s="3" t="s">
        <v>1678</v>
      </c>
      <c r="B405" s="3" t="s">
        <v>7366</v>
      </c>
      <c r="C405" s="3" t="s">
        <v>3093</v>
      </c>
      <c r="D405" s="3" t="s">
        <v>2452</v>
      </c>
      <c r="E405" s="3" t="s">
        <v>2452</v>
      </c>
      <c r="F405" s="3" t="s">
        <v>3093</v>
      </c>
      <c r="G405" s="3" t="s">
        <v>3093</v>
      </c>
    </row>
    <row r="406" spans="1:7" ht="45" customHeight="1" x14ac:dyDescent="0.25">
      <c r="A406" s="3" t="s">
        <v>1681</v>
      </c>
      <c r="B406" s="3" t="s">
        <v>7367</v>
      </c>
      <c r="C406" s="3" t="s">
        <v>3093</v>
      </c>
      <c r="D406" s="3" t="s">
        <v>2452</v>
      </c>
      <c r="E406" s="3" t="s">
        <v>2452</v>
      </c>
      <c r="F406" s="3" t="s">
        <v>3093</v>
      </c>
      <c r="G406" s="3" t="s">
        <v>3093</v>
      </c>
    </row>
    <row r="407" spans="1:7" ht="45" customHeight="1" x14ac:dyDescent="0.25">
      <c r="A407" s="3" t="s">
        <v>1683</v>
      </c>
      <c r="B407" s="3" t="s">
        <v>7368</v>
      </c>
      <c r="C407" s="3" t="s">
        <v>3093</v>
      </c>
      <c r="D407" s="3" t="s">
        <v>2452</v>
      </c>
      <c r="E407" s="3" t="s">
        <v>2452</v>
      </c>
      <c r="F407" s="3" t="s">
        <v>3093</v>
      </c>
      <c r="G407" s="3" t="s">
        <v>3093</v>
      </c>
    </row>
    <row r="408" spans="1:7" ht="45" customHeight="1" x14ac:dyDescent="0.25">
      <c r="A408" s="3" t="s">
        <v>1686</v>
      </c>
      <c r="B408" s="3" t="s">
        <v>7369</v>
      </c>
      <c r="C408" s="3" t="s">
        <v>3093</v>
      </c>
      <c r="D408" s="3" t="s">
        <v>2452</v>
      </c>
      <c r="E408" s="3" t="s">
        <v>2452</v>
      </c>
      <c r="F408" s="3" t="s">
        <v>3093</v>
      </c>
      <c r="G408" s="3" t="s">
        <v>3093</v>
      </c>
    </row>
    <row r="409" spans="1:7" ht="45" customHeight="1" x14ac:dyDescent="0.25">
      <c r="A409" s="3" t="s">
        <v>1688</v>
      </c>
      <c r="B409" s="3" t="s">
        <v>7370</v>
      </c>
      <c r="C409" s="3" t="s">
        <v>3093</v>
      </c>
      <c r="D409" s="3" t="s">
        <v>2452</v>
      </c>
      <c r="E409" s="3" t="s">
        <v>2452</v>
      </c>
      <c r="F409" s="3" t="s">
        <v>3093</v>
      </c>
      <c r="G409" s="3" t="s">
        <v>3093</v>
      </c>
    </row>
    <row r="410" spans="1:7" ht="45" customHeight="1" x14ac:dyDescent="0.25">
      <c r="A410" s="3" t="s">
        <v>1691</v>
      </c>
      <c r="B410" s="3" t="s">
        <v>7371</v>
      </c>
      <c r="C410" s="3" t="s">
        <v>3093</v>
      </c>
      <c r="D410" s="3" t="s">
        <v>2452</v>
      </c>
      <c r="E410" s="3" t="s">
        <v>2452</v>
      </c>
      <c r="F410" s="3" t="s">
        <v>3093</v>
      </c>
      <c r="G410" s="3" t="s">
        <v>3093</v>
      </c>
    </row>
    <row r="411" spans="1:7" ht="45" customHeight="1" x14ac:dyDescent="0.25">
      <c r="A411" s="3" t="s">
        <v>1693</v>
      </c>
      <c r="B411" s="3" t="s">
        <v>7372</v>
      </c>
      <c r="C411" s="3" t="s">
        <v>3093</v>
      </c>
      <c r="D411" s="3" t="s">
        <v>2452</v>
      </c>
      <c r="E411" s="3" t="s">
        <v>2452</v>
      </c>
      <c r="F411" s="3" t="s">
        <v>3093</v>
      </c>
      <c r="G411" s="3" t="s">
        <v>3093</v>
      </c>
    </row>
    <row r="412" spans="1:7" ht="45" customHeight="1" x14ac:dyDescent="0.25">
      <c r="A412" s="3" t="s">
        <v>1695</v>
      </c>
      <c r="B412" s="3" t="s">
        <v>7373</v>
      </c>
      <c r="C412" s="3" t="s">
        <v>3093</v>
      </c>
      <c r="D412" s="3" t="s">
        <v>2452</v>
      </c>
      <c r="E412" s="3" t="s">
        <v>2452</v>
      </c>
      <c r="F412" s="3" t="s">
        <v>3093</v>
      </c>
      <c r="G412" s="3" t="s">
        <v>3093</v>
      </c>
    </row>
    <row r="413" spans="1:7" ht="45" customHeight="1" x14ac:dyDescent="0.25">
      <c r="A413" s="3" t="s">
        <v>1699</v>
      </c>
      <c r="B413" s="3" t="s">
        <v>7374</v>
      </c>
      <c r="C413" s="3" t="s">
        <v>3093</v>
      </c>
      <c r="D413" s="3" t="s">
        <v>2452</v>
      </c>
      <c r="E413" s="3" t="s">
        <v>2452</v>
      </c>
      <c r="F413" s="3" t="s">
        <v>3093</v>
      </c>
      <c r="G413" s="3" t="s">
        <v>3093</v>
      </c>
    </row>
    <row r="414" spans="1:7" ht="45" customHeight="1" x14ac:dyDescent="0.25">
      <c r="A414" s="3" t="s">
        <v>1701</v>
      </c>
      <c r="B414" s="3" t="s">
        <v>7375</v>
      </c>
      <c r="C414" s="3" t="s">
        <v>3093</v>
      </c>
      <c r="D414" s="3" t="s">
        <v>2452</v>
      </c>
      <c r="E414" s="3" t="s">
        <v>2452</v>
      </c>
      <c r="F414" s="3" t="s">
        <v>3093</v>
      </c>
      <c r="G414" s="3" t="s">
        <v>3093</v>
      </c>
    </row>
    <row r="415" spans="1:7" ht="45" customHeight="1" x14ac:dyDescent="0.25">
      <c r="A415" s="3" t="s">
        <v>1704</v>
      </c>
      <c r="B415" s="3" t="s">
        <v>7376</v>
      </c>
      <c r="C415" s="3" t="s">
        <v>3093</v>
      </c>
      <c r="D415" s="3" t="s">
        <v>2452</v>
      </c>
      <c r="E415" s="3" t="s">
        <v>2452</v>
      </c>
      <c r="F415" s="3" t="s">
        <v>3093</v>
      </c>
      <c r="G415" s="3" t="s">
        <v>3093</v>
      </c>
    </row>
    <row r="416" spans="1:7" ht="45" customHeight="1" x14ac:dyDescent="0.25">
      <c r="A416" s="3" t="s">
        <v>1707</v>
      </c>
      <c r="B416" s="3" t="s">
        <v>7377</v>
      </c>
      <c r="C416" s="3" t="s">
        <v>3093</v>
      </c>
      <c r="D416" s="3" t="s">
        <v>2452</v>
      </c>
      <c r="E416" s="3" t="s">
        <v>2452</v>
      </c>
      <c r="F416" s="3" t="s">
        <v>3093</v>
      </c>
      <c r="G416" s="3" t="s">
        <v>3093</v>
      </c>
    </row>
    <row r="417" spans="1:7" ht="45" customHeight="1" x14ac:dyDescent="0.25">
      <c r="A417" s="3" t="s">
        <v>1710</v>
      </c>
      <c r="B417" s="3" t="s">
        <v>7378</v>
      </c>
      <c r="C417" s="3" t="s">
        <v>3093</v>
      </c>
      <c r="D417" s="3" t="s">
        <v>2452</v>
      </c>
      <c r="E417" s="3" t="s">
        <v>2452</v>
      </c>
      <c r="F417" s="3" t="s">
        <v>3093</v>
      </c>
      <c r="G417" s="3" t="s">
        <v>3093</v>
      </c>
    </row>
    <row r="418" spans="1:7" ht="45" customHeight="1" x14ac:dyDescent="0.25">
      <c r="A418" s="3" t="s">
        <v>1712</v>
      </c>
      <c r="B418" s="3" t="s">
        <v>7379</v>
      </c>
      <c r="C418" s="3" t="s">
        <v>3093</v>
      </c>
      <c r="D418" s="3" t="s">
        <v>2452</v>
      </c>
      <c r="E418" s="3" t="s">
        <v>2452</v>
      </c>
      <c r="F418" s="3" t="s">
        <v>3093</v>
      </c>
      <c r="G418" s="3" t="s">
        <v>3093</v>
      </c>
    </row>
    <row r="419" spans="1:7" ht="45" customHeight="1" x14ac:dyDescent="0.25">
      <c r="A419" s="3" t="s">
        <v>1715</v>
      </c>
      <c r="B419" s="3" t="s">
        <v>7380</v>
      </c>
      <c r="C419" s="3" t="s">
        <v>3093</v>
      </c>
      <c r="D419" s="3" t="s">
        <v>2452</v>
      </c>
      <c r="E419" s="3" t="s">
        <v>2452</v>
      </c>
      <c r="F419" s="3" t="s">
        <v>3093</v>
      </c>
      <c r="G419" s="3" t="s">
        <v>3093</v>
      </c>
    </row>
    <row r="420" spans="1:7" ht="45" customHeight="1" x14ac:dyDescent="0.25">
      <c r="A420" s="3" t="s">
        <v>1718</v>
      </c>
      <c r="B420" s="3" t="s">
        <v>7381</v>
      </c>
      <c r="C420" s="3" t="s">
        <v>3093</v>
      </c>
      <c r="D420" s="3" t="s">
        <v>2452</v>
      </c>
      <c r="E420" s="3" t="s">
        <v>2452</v>
      </c>
      <c r="F420" s="3" t="s">
        <v>3093</v>
      </c>
      <c r="G420" s="3" t="s">
        <v>3093</v>
      </c>
    </row>
    <row r="421" spans="1:7" ht="45" customHeight="1" x14ac:dyDescent="0.25">
      <c r="A421" s="3" t="s">
        <v>1720</v>
      </c>
      <c r="B421" s="3" t="s">
        <v>7382</v>
      </c>
      <c r="C421" s="3" t="s">
        <v>3093</v>
      </c>
      <c r="D421" s="3" t="s">
        <v>2452</v>
      </c>
      <c r="E421" s="3" t="s">
        <v>2452</v>
      </c>
      <c r="F421" s="3" t="s">
        <v>3093</v>
      </c>
      <c r="G421" s="3" t="s">
        <v>3093</v>
      </c>
    </row>
    <row r="422" spans="1:7" ht="45" customHeight="1" x14ac:dyDescent="0.25">
      <c r="A422" s="3" t="s">
        <v>1724</v>
      </c>
      <c r="B422" s="3" t="s">
        <v>7383</v>
      </c>
      <c r="C422" s="3" t="s">
        <v>3093</v>
      </c>
      <c r="D422" s="3" t="s">
        <v>2452</v>
      </c>
      <c r="E422" s="3" t="s">
        <v>2452</v>
      </c>
      <c r="F422" s="3" t="s">
        <v>3093</v>
      </c>
      <c r="G422" s="3" t="s">
        <v>3093</v>
      </c>
    </row>
    <row r="423" spans="1:7" ht="45" customHeight="1" x14ac:dyDescent="0.25">
      <c r="A423" s="3" t="s">
        <v>1729</v>
      </c>
      <c r="B423" s="3" t="s">
        <v>7384</v>
      </c>
      <c r="C423" s="3" t="s">
        <v>3093</v>
      </c>
      <c r="D423" s="3" t="s">
        <v>2452</v>
      </c>
      <c r="E423" s="3" t="s">
        <v>2452</v>
      </c>
      <c r="F423" s="3" t="s">
        <v>3093</v>
      </c>
      <c r="G423" s="3" t="s">
        <v>3093</v>
      </c>
    </row>
    <row r="424" spans="1:7" ht="45" customHeight="1" x14ac:dyDescent="0.25">
      <c r="A424" s="3" t="s">
        <v>1733</v>
      </c>
      <c r="B424" s="3" t="s">
        <v>7385</v>
      </c>
      <c r="C424" s="3" t="s">
        <v>3093</v>
      </c>
      <c r="D424" s="3" t="s">
        <v>2452</v>
      </c>
      <c r="E424" s="3" t="s">
        <v>2452</v>
      </c>
      <c r="F424" s="3" t="s">
        <v>3093</v>
      </c>
      <c r="G424" s="3" t="s">
        <v>3093</v>
      </c>
    </row>
    <row r="425" spans="1:7" ht="45" customHeight="1" x14ac:dyDescent="0.25">
      <c r="A425" s="3" t="s">
        <v>1737</v>
      </c>
      <c r="B425" s="3" t="s">
        <v>7386</v>
      </c>
      <c r="C425" s="3" t="s">
        <v>3093</v>
      </c>
      <c r="D425" s="3" t="s">
        <v>2452</v>
      </c>
      <c r="E425" s="3" t="s">
        <v>2452</v>
      </c>
      <c r="F425" s="3" t="s">
        <v>3093</v>
      </c>
      <c r="G425" s="3" t="s">
        <v>3093</v>
      </c>
    </row>
    <row r="426" spans="1:7" ht="45" customHeight="1" x14ac:dyDescent="0.25">
      <c r="A426" s="3" t="s">
        <v>1740</v>
      </c>
      <c r="B426" s="3" t="s">
        <v>7387</v>
      </c>
      <c r="C426" s="3" t="s">
        <v>3093</v>
      </c>
      <c r="D426" s="3" t="s">
        <v>2452</v>
      </c>
      <c r="E426" s="3" t="s">
        <v>2452</v>
      </c>
      <c r="F426" s="3" t="s">
        <v>3093</v>
      </c>
      <c r="G426" s="3" t="s">
        <v>3093</v>
      </c>
    </row>
    <row r="427" spans="1:7" ht="45" customHeight="1" x14ac:dyDescent="0.25">
      <c r="A427" s="3" t="s">
        <v>1743</v>
      </c>
      <c r="B427" s="3" t="s">
        <v>7388</v>
      </c>
      <c r="C427" s="3" t="s">
        <v>3093</v>
      </c>
      <c r="D427" s="3" t="s">
        <v>2452</v>
      </c>
      <c r="E427" s="3" t="s">
        <v>2452</v>
      </c>
      <c r="F427" s="3" t="s">
        <v>3093</v>
      </c>
      <c r="G427" s="3" t="s">
        <v>3093</v>
      </c>
    </row>
    <row r="428" spans="1:7" ht="45" customHeight="1" x14ac:dyDescent="0.25">
      <c r="A428" s="3" t="s">
        <v>1746</v>
      </c>
      <c r="B428" s="3" t="s">
        <v>7389</v>
      </c>
      <c r="C428" s="3" t="s">
        <v>3093</v>
      </c>
      <c r="D428" s="3" t="s">
        <v>2452</v>
      </c>
      <c r="E428" s="3" t="s">
        <v>2452</v>
      </c>
      <c r="F428" s="3" t="s">
        <v>3093</v>
      </c>
      <c r="G428" s="3" t="s">
        <v>3093</v>
      </c>
    </row>
    <row r="429" spans="1:7" ht="45" customHeight="1" x14ac:dyDescent="0.25">
      <c r="A429" s="3" t="s">
        <v>1749</v>
      </c>
      <c r="B429" s="3" t="s">
        <v>7390</v>
      </c>
      <c r="C429" s="3" t="s">
        <v>3093</v>
      </c>
      <c r="D429" s="3" t="s">
        <v>2452</v>
      </c>
      <c r="E429" s="3" t="s">
        <v>2452</v>
      </c>
      <c r="F429" s="3" t="s">
        <v>3093</v>
      </c>
      <c r="G429" s="3" t="s">
        <v>3093</v>
      </c>
    </row>
    <row r="430" spans="1:7" ht="45" customHeight="1" x14ac:dyDescent="0.25">
      <c r="A430" s="3" t="s">
        <v>1752</v>
      </c>
      <c r="B430" s="3" t="s">
        <v>7391</v>
      </c>
      <c r="C430" s="3" t="s">
        <v>3093</v>
      </c>
      <c r="D430" s="3" t="s">
        <v>2452</v>
      </c>
      <c r="E430" s="3" t="s">
        <v>2452</v>
      </c>
      <c r="F430" s="3" t="s">
        <v>3093</v>
      </c>
      <c r="G430" s="3" t="s">
        <v>3093</v>
      </c>
    </row>
    <row r="431" spans="1:7" ht="45" customHeight="1" x14ac:dyDescent="0.25">
      <c r="A431" s="3" t="s">
        <v>1756</v>
      </c>
      <c r="B431" s="3" t="s">
        <v>7392</v>
      </c>
      <c r="C431" s="3" t="s">
        <v>3093</v>
      </c>
      <c r="D431" s="3" t="s">
        <v>2452</v>
      </c>
      <c r="E431" s="3" t="s">
        <v>2452</v>
      </c>
      <c r="F431" s="3" t="s">
        <v>3093</v>
      </c>
      <c r="G431" s="3" t="s">
        <v>3093</v>
      </c>
    </row>
    <row r="432" spans="1:7" ht="45" customHeight="1" x14ac:dyDescent="0.25">
      <c r="A432" s="3" t="s">
        <v>1759</v>
      </c>
      <c r="B432" s="3" t="s">
        <v>7393</v>
      </c>
      <c r="C432" s="3" t="s">
        <v>3093</v>
      </c>
      <c r="D432" s="3" t="s">
        <v>2452</v>
      </c>
      <c r="E432" s="3" t="s">
        <v>2452</v>
      </c>
      <c r="F432" s="3" t="s">
        <v>3093</v>
      </c>
      <c r="G432" s="3" t="s">
        <v>3093</v>
      </c>
    </row>
    <row r="433" spans="1:7" ht="45" customHeight="1" x14ac:dyDescent="0.25">
      <c r="A433" s="3" t="s">
        <v>1763</v>
      </c>
      <c r="B433" s="3" t="s">
        <v>7394</v>
      </c>
      <c r="C433" s="3" t="s">
        <v>3093</v>
      </c>
      <c r="D433" s="3" t="s">
        <v>2452</v>
      </c>
      <c r="E433" s="3" t="s">
        <v>2452</v>
      </c>
      <c r="F433" s="3" t="s">
        <v>3093</v>
      </c>
      <c r="G433" s="3" t="s">
        <v>3093</v>
      </c>
    </row>
    <row r="434" spans="1:7" ht="45" customHeight="1" x14ac:dyDescent="0.25">
      <c r="A434" s="3" t="s">
        <v>1767</v>
      </c>
      <c r="B434" s="3" t="s">
        <v>7395</v>
      </c>
      <c r="C434" s="3" t="s">
        <v>3093</v>
      </c>
      <c r="D434" s="3" t="s">
        <v>2452</v>
      </c>
      <c r="E434" s="3" t="s">
        <v>2452</v>
      </c>
      <c r="F434" s="3" t="s">
        <v>3093</v>
      </c>
      <c r="G434" s="3" t="s">
        <v>3093</v>
      </c>
    </row>
    <row r="435" spans="1:7" ht="45" customHeight="1" x14ac:dyDescent="0.25">
      <c r="A435" s="3" t="s">
        <v>1770</v>
      </c>
      <c r="B435" s="3" t="s">
        <v>7396</v>
      </c>
      <c r="C435" s="3" t="s">
        <v>3093</v>
      </c>
      <c r="D435" s="3" t="s">
        <v>2452</v>
      </c>
      <c r="E435" s="3" t="s">
        <v>2452</v>
      </c>
      <c r="F435" s="3" t="s">
        <v>3093</v>
      </c>
      <c r="G435" s="3" t="s">
        <v>3093</v>
      </c>
    </row>
    <row r="436" spans="1:7" ht="45" customHeight="1" x14ac:dyDescent="0.25">
      <c r="A436" s="3" t="s">
        <v>1772</v>
      </c>
      <c r="B436" s="3" t="s">
        <v>7397</v>
      </c>
      <c r="C436" s="3" t="s">
        <v>3093</v>
      </c>
      <c r="D436" s="3" t="s">
        <v>2452</v>
      </c>
      <c r="E436" s="3" t="s">
        <v>2452</v>
      </c>
      <c r="F436" s="3" t="s">
        <v>3093</v>
      </c>
      <c r="G436" s="3" t="s">
        <v>3093</v>
      </c>
    </row>
    <row r="437" spans="1:7" ht="45" customHeight="1" x14ac:dyDescent="0.25">
      <c r="A437" s="3" t="s">
        <v>1776</v>
      </c>
      <c r="B437" s="3" t="s">
        <v>7398</v>
      </c>
      <c r="C437" s="3" t="s">
        <v>3093</v>
      </c>
      <c r="D437" s="3" t="s">
        <v>2452</v>
      </c>
      <c r="E437" s="3" t="s">
        <v>2452</v>
      </c>
      <c r="F437" s="3" t="s">
        <v>3093</v>
      </c>
      <c r="G437" s="3" t="s">
        <v>3093</v>
      </c>
    </row>
    <row r="438" spans="1:7" ht="45" customHeight="1" x14ac:dyDescent="0.25">
      <c r="A438" s="3" t="s">
        <v>1780</v>
      </c>
      <c r="B438" s="3" t="s">
        <v>7399</v>
      </c>
      <c r="C438" s="3" t="s">
        <v>3093</v>
      </c>
      <c r="D438" s="3" t="s">
        <v>2452</v>
      </c>
      <c r="E438" s="3" t="s">
        <v>2452</v>
      </c>
      <c r="F438" s="3" t="s">
        <v>3093</v>
      </c>
      <c r="G438" s="3" t="s">
        <v>3093</v>
      </c>
    </row>
    <row r="439" spans="1:7" ht="45" customHeight="1" x14ac:dyDescent="0.25">
      <c r="A439" s="3" t="s">
        <v>1783</v>
      </c>
      <c r="B439" s="3" t="s">
        <v>7400</v>
      </c>
      <c r="C439" s="3" t="s">
        <v>3093</v>
      </c>
      <c r="D439" s="3" t="s">
        <v>2452</v>
      </c>
      <c r="E439" s="3" t="s">
        <v>2452</v>
      </c>
      <c r="F439" s="3" t="s">
        <v>3093</v>
      </c>
      <c r="G439" s="3" t="s">
        <v>3093</v>
      </c>
    </row>
    <row r="440" spans="1:7" ht="45" customHeight="1" x14ac:dyDescent="0.25">
      <c r="A440" s="3" t="s">
        <v>1792</v>
      </c>
      <c r="B440" s="3" t="s">
        <v>7401</v>
      </c>
      <c r="C440" s="3" t="s">
        <v>3093</v>
      </c>
      <c r="D440" s="3" t="s">
        <v>2452</v>
      </c>
      <c r="E440" s="3" t="s">
        <v>2452</v>
      </c>
      <c r="F440" s="3" t="s">
        <v>3093</v>
      </c>
      <c r="G440" s="3" t="s">
        <v>3093</v>
      </c>
    </row>
    <row r="441" spans="1:7" ht="45" customHeight="1" x14ac:dyDescent="0.25">
      <c r="A441" s="3" t="s">
        <v>1794</v>
      </c>
      <c r="B441" s="3" t="s">
        <v>7402</v>
      </c>
      <c r="C441" s="3" t="s">
        <v>3093</v>
      </c>
      <c r="D441" s="3" t="s">
        <v>2452</v>
      </c>
      <c r="E441" s="3" t="s">
        <v>2452</v>
      </c>
      <c r="F441" s="3" t="s">
        <v>3093</v>
      </c>
      <c r="G441" s="3" t="s">
        <v>3093</v>
      </c>
    </row>
    <row r="442" spans="1:7" ht="45" customHeight="1" x14ac:dyDescent="0.25">
      <c r="A442" s="3" t="s">
        <v>1796</v>
      </c>
      <c r="B442" s="3" t="s">
        <v>7403</v>
      </c>
      <c r="C442" s="3" t="s">
        <v>3093</v>
      </c>
      <c r="D442" s="3" t="s">
        <v>2452</v>
      </c>
      <c r="E442" s="3" t="s">
        <v>2452</v>
      </c>
      <c r="F442" s="3" t="s">
        <v>3093</v>
      </c>
      <c r="G442" s="3" t="s">
        <v>3093</v>
      </c>
    </row>
    <row r="443" spans="1:7" ht="45" customHeight="1" x14ac:dyDescent="0.25">
      <c r="A443" s="3" t="s">
        <v>1800</v>
      </c>
      <c r="B443" s="3" t="s">
        <v>7404</v>
      </c>
      <c r="C443" s="3" t="s">
        <v>3093</v>
      </c>
      <c r="D443" s="3" t="s">
        <v>2452</v>
      </c>
      <c r="E443" s="3" t="s">
        <v>2452</v>
      </c>
      <c r="F443" s="3" t="s">
        <v>3093</v>
      </c>
      <c r="G443" s="3" t="s">
        <v>3093</v>
      </c>
    </row>
    <row r="444" spans="1:7" ht="45" customHeight="1" x14ac:dyDescent="0.25">
      <c r="A444" s="3" t="s">
        <v>1803</v>
      </c>
      <c r="B444" s="3" t="s">
        <v>7405</v>
      </c>
      <c r="C444" s="3" t="s">
        <v>3093</v>
      </c>
      <c r="D444" s="3" t="s">
        <v>2452</v>
      </c>
      <c r="E444" s="3" t="s">
        <v>2452</v>
      </c>
      <c r="F444" s="3" t="s">
        <v>3093</v>
      </c>
      <c r="G444" s="3" t="s">
        <v>3093</v>
      </c>
    </row>
    <row r="445" spans="1:7" ht="45" customHeight="1" x14ac:dyDescent="0.25">
      <c r="A445" s="3" t="s">
        <v>1806</v>
      </c>
      <c r="B445" s="3" t="s">
        <v>7406</v>
      </c>
      <c r="C445" s="3" t="s">
        <v>3093</v>
      </c>
      <c r="D445" s="3" t="s">
        <v>2452</v>
      </c>
      <c r="E445" s="3" t="s">
        <v>2452</v>
      </c>
      <c r="F445" s="3" t="s">
        <v>3093</v>
      </c>
      <c r="G445" s="3" t="s">
        <v>3093</v>
      </c>
    </row>
    <row r="446" spans="1:7" ht="45" customHeight="1" x14ac:dyDescent="0.25">
      <c r="A446" s="3" t="s">
        <v>1811</v>
      </c>
      <c r="B446" s="3" t="s">
        <v>7407</v>
      </c>
      <c r="C446" s="3" t="s">
        <v>3093</v>
      </c>
      <c r="D446" s="3" t="s">
        <v>2452</v>
      </c>
      <c r="E446" s="3" t="s">
        <v>2452</v>
      </c>
      <c r="F446" s="3" t="s">
        <v>3093</v>
      </c>
      <c r="G446" s="3" t="s">
        <v>3093</v>
      </c>
    </row>
    <row r="447" spans="1:7" ht="45" customHeight="1" x14ac:dyDescent="0.25">
      <c r="A447" s="3" t="s">
        <v>1815</v>
      </c>
      <c r="B447" s="3" t="s">
        <v>7408</v>
      </c>
      <c r="C447" s="3" t="s">
        <v>3093</v>
      </c>
      <c r="D447" s="3" t="s">
        <v>2452</v>
      </c>
      <c r="E447" s="3" t="s">
        <v>2452</v>
      </c>
      <c r="F447" s="3" t="s">
        <v>3093</v>
      </c>
      <c r="G447" s="3" t="s">
        <v>3093</v>
      </c>
    </row>
    <row r="448" spans="1:7" ht="45" customHeight="1" x14ac:dyDescent="0.25">
      <c r="A448" s="3" t="s">
        <v>1819</v>
      </c>
      <c r="B448" s="3" t="s">
        <v>7409</v>
      </c>
      <c r="C448" s="3" t="s">
        <v>3093</v>
      </c>
      <c r="D448" s="3" t="s">
        <v>2452</v>
      </c>
      <c r="E448" s="3" t="s">
        <v>2452</v>
      </c>
      <c r="F448" s="3" t="s">
        <v>3093</v>
      </c>
      <c r="G448" s="3" t="s">
        <v>3093</v>
      </c>
    </row>
    <row r="449" spans="1:7" ht="45" customHeight="1" x14ac:dyDescent="0.25">
      <c r="A449" s="3" t="s">
        <v>1822</v>
      </c>
      <c r="B449" s="3" t="s">
        <v>7410</v>
      </c>
      <c r="C449" s="3" t="s">
        <v>3093</v>
      </c>
      <c r="D449" s="3" t="s">
        <v>2452</v>
      </c>
      <c r="E449" s="3" t="s">
        <v>2452</v>
      </c>
      <c r="F449" s="3" t="s">
        <v>3093</v>
      </c>
      <c r="G449" s="3" t="s">
        <v>3093</v>
      </c>
    </row>
    <row r="450" spans="1:7" ht="45" customHeight="1" x14ac:dyDescent="0.25">
      <c r="A450" s="3" t="s">
        <v>1825</v>
      </c>
      <c r="B450" s="3" t="s">
        <v>7411</v>
      </c>
      <c r="C450" s="3" t="s">
        <v>3093</v>
      </c>
      <c r="D450" s="3" t="s">
        <v>2452</v>
      </c>
      <c r="E450" s="3" t="s">
        <v>2452</v>
      </c>
      <c r="F450" s="3" t="s">
        <v>3093</v>
      </c>
      <c r="G450" s="3" t="s">
        <v>3093</v>
      </c>
    </row>
    <row r="451" spans="1:7" ht="45" customHeight="1" x14ac:dyDescent="0.25">
      <c r="A451" s="3" t="s">
        <v>1828</v>
      </c>
      <c r="B451" s="3" t="s">
        <v>7412</v>
      </c>
      <c r="C451" s="3" t="s">
        <v>3093</v>
      </c>
      <c r="D451" s="3" t="s">
        <v>2452</v>
      </c>
      <c r="E451" s="3" t="s">
        <v>2452</v>
      </c>
      <c r="F451" s="3" t="s">
        <v>3093</v>
      </c>
      <c r="G451" s="3" t="s">
        <v>3093</v>
      </c>
    </row>
    <row r="452" spans="1:7" ht="45" customHeight="1" x14ac:dyDescent="0.25">
      <c r="A452" s="3" t="s">
        <v>1832</v>
      </c>
      <c r="B452" s="3" t="s">
        <v>7413</v>
      </c>
      <c r="C452" s="3" t="s">
        <v>3093</v>
      </c>
      <c r="D452" s="3" t="s">
        <v>2452</v>
      </c>
      <c r="E452" s="3" t="s">
        <v>2452</v>
      </c>
      <c r="F452" s="3" t="s">
        <v>3093</v>
      </c>
      <c r="G452" s="3" t="s">
        <v>3093</v>
      </c>
    </row>
    <row r="453" spans="1:7" ht="45" customHeight="1" x14ac:dyDescent="0.25">
      <c r="A453" s="3" t="s">
        <v>1836</v>
      </c>
      <c r="B453" s="3" t="s">
        <v>7414</v>
      </c>
      <c r="C453" s="3" t="s">
        <v>3093</v>
      </c>
      <c r="D453" s="3" t="s">
        <v>2452</v>
      </c>
      <c r="E453" s="3" t="s">
        <v>2452</v>
      </c>
      <c r="F453" s="3" t="s">
        <v>3093</v>
      </c>
      <c r="G453" s="3" t="s">
        <v>3093</v>
      </c>
    </row>
    <row r="454" spans="1:7" ht="45" customHeight="1" x14ac:dyDescent="0.25">
      <c r="A454" s="3" t="s">
        <v>1839</v>
      </c>
      <c r="B454" s="3" t="s">
        <v>7415</v>
      </c>
      <c r="C454" s="3" t="s">
        <v>3093</v>
      </c>
      <c r="D454" s="3" t="s">
        <v>2452</v>
      </c>
      <c r="E454" s="3" t="s">
        <v>2452</v>
      </c>
      <c r="F454" s="3" t="s">
        <v>3093</v>
      </c>
      <c r="G454" s="3" t="s">
        <v>3093</v>
      </c>
    </row>
    <row r="455" spans="1:7" ht="45" customHeight="1" x14ac:dyDescent="0.25">
      <c r="A455" s="3" t="s">
        <v>1842</v>
      </c>
      <c r="B455" s="3" t="s">
        <v>7416</v>
      </c>
      <c r="C455" s="3" t="s">
        <v>3093</v>
      </c>
      <c r="D455" s="3" t="s">
        <v>2452</v>
      </c>
      <c r="E455" s="3" t="s">
        <v>2452</v>
      </c>
      <c r="F455" s="3" t="s">
        <v>3093</v>
      </c>
      <c r="G455" s="3" t="s">
        <v>3093</v>
      </c>
    </row>
    <row r="456" spans="1:7" ht="45" customHeight="1" x14ac:dyDescent="0.25">
      <c r="A456" s="3" t="s">
        <v>1845</v>
      </c>
      <c r="B456" s="3" t="s">
        <v>7417</v>
      </c>
      <c r="C456" s="3" t="s">
        <v>3093</v>
      </c>
      <c r="D456" s="3" t="s">
        <v>2452</v>
      </c>
      <c r="E456" s="3" t="s">
        <v>2452</v>
      </c>
      <c r="F456" s="3" t="s">
        <v>3093</v>
      </c>
      <c r="G456" s="3" t="s">
        <v>3093</v>
      </c>
    </row>
    <row r="457" spans="1:7" ht="45" customHeight="1" x14ac:dyDescent="0.25">
      <c r="A457" s="3" t="s">
        <v>1849</v>
      </c>
      <c r="B457" s="3" t="s">
        <v>7418</v>
      </c>
      <c r="C457" s="3" t="s">
        <v>3093</v>
      </c>
      <c r="D457" s="3" t="s">
        <v>2452</v>
      </c>
      <c r="E457" s="3" t="s">
        <v>2452</v>
      </c>
      <c r="F457" s="3" t="s">
        <v>3093</v>
      </c>
      <c r="G457" s="3" t="s">
        <v>3093</v>
      </c>
    </row>
    <row r="458" spans="1:7" ht="45" customHeight="1" x14ac:dyDescent="0.25">
      <c r="A458" s="3" t="s">
        <v>1852</v>
      </c>
      <c r="B458" s="3" t="s">
        <v>7419</v>
      </c>
      <c r="C458" s="3" t="s">
        <v>3093</v>
      </c>
      <c r="D458" s="3" t="s">
        <v>2452</v>
      </c>
      <c r="E458" s="3" t="s">
        <v>2452</v>
      </c>
      <c r="F458" s="3" t="s">
        <v>3093</v>
      </c>
      <c r="G458" s="3" t="s">
        <v>3093</v>
      </c>
    </row>
    <row r="459" spans="1:7" ht="45" customHeight="1" x14ac:dyDescent="0.25">
      <c r="A459" s="3" t="s">
        <v>1857</v>
      </c>
      <c r="B459" s="3" t="s">
        <v>7420</v>
      </c>
      <c r="C459" s="3" t="s">
        <v>3093</v>
      </c>
      <c r="D459" s="3" t="s">
        <v>2452</v>
      </c>
      <c r="E459" s="3" t="s">
        <v>2452</v>
      </c>
      <c r="F459" s="3" t="s">
        <v>3093</v>
      </c>
      <c r="G459" s="3" t="s">
        <v>3093</v>
      </c>
    </row>
    <row r="460" spans="1:7" ht="45" customHeight="1" x14ac:dyDescent="0.25">
      <c r="A460" s="3" t="s">
        <v>1860</v>
      </c>
      <c r="B460" s="3" t="s">
        <v>7421</v>
      </c>
      <c r="C460" s="3" t="s">
        <v>3093</v>
      </c>
      <c r="D460" s="3" t="s">
        <v>2452</v>
      </c>
      <c r="E460" s="3" t="s">
        <v>2452</v>
      </c>
      <c r="F460" s="3" t="s">
        <v>3093</v>
      </c>
      <c r="G460" s="3" t="s">
        <v>3093</v>
      </c>
    </row>
    <row r="461" spans="1:7" ht="45" customHeight="1" x14ac:dyDescent="0.25">
      <c r="A461" s="3" t="s">
        <v>1863</v>
      </c>
      <c r="B461" s="3" t="s">
        <v>7422</v>
      </c>
      <c r="C461" s="3" t="s">
        <v>3093</v>
      </c>
      <c r="D461" s="3" t="s">
        <v>2452</v>
      </c>
      <c r="E461" s="3" t="s">
        <v>2452</v>
      </c>
      <c r="F461" s="3" t="s">
        <v>3093</v>
      </c>
      <c r="G461" s="3" t="s">
        <v>3093</v>
      </c>
    </row>
    <row r="462" spans="1:7" ht="45" customHeight="1" x14ac:dyDescent="0.25">
      <c r="A462" s="3" t="s">
        <v>1866</v>
      </c>
      <c r="B462" s="3" t="s">
        <v>7423</v>
      </c>
      <c r="C462" s="3" t="s">
        <v>3093</v>
      </c>
      <c r="D462" s="3" t="s">
        <v>2452</v>
      </c>
      <c r="E462" s="3" t="s">
        <v>2452</v>
      </c>
      <c r="F462" s="3" t="s">
        <v>3093</v>
      </c>
      <c r="G462" s="3" t="s">
        <v>3093</v>
      </c>
    </row>
    <row r="463" spans="1:7" ht="45" customHeight="1" x14ac:dyDescent="0.25">
      <c r="A463" s="3" t="s">
        <v>1868</v>
      </c>
      <c r="B463" s="3" t="s">
        <v>7424</v>
      </c>
      <c r="C463" s="3" t="s">
        <v>3093</v>
      </c>
      <c r="D463" s="3" t="s">
        <v>2452</v>
      </c>
      <c r="E463" s="3" t="s">
        <v>2452</v>
      </c>
      <c r="F463" s="3" t="s">
        <v>3093</v>
      </c>
      <c r="G463" s="3" t="s">
        <v>3093</v>
      </c>
    </row>
    <row r="464" spans="1:7" ht="45" customHeight="1" x14ac:dyDescent="0.25">
      <c r="A464" s="3" t="s">
        <v>1872</v>
      </c>
      <c r="B464" s="3" t="s">
        <v>7425</v>
      </c>
      <c r="C464" s="3" t="s">
        <v>3093</v>
      </c>
      <c r="D464" s="3" t="s">
        <v>2452</v>
      </c>
      <c r="E464" s="3" t="s">
        <v>2452</v>
      </c>
      <c r="F464" s="3" t="s">
        <v>3093</v>
      </c>
      <c r="G464" s="3" t="s">
        <v>3093</v>
      </c>
    </row>
    <row r="465" spans="1:7" ht="45" customHeight="1" x14ac:dyDescent="0.25">
      <c r="A465" s="3" t="s">
        <v>1876</v>
      </c>
      <c r="B465" s="3" t="s">
        <v>7426</v>
      </c>
      <c r="C465" s="3" t="s">
        <v>3093</v>
      </c>
      <c r="D465" s="3" t="s">
        <v>2452</v>
      </c>
      <c r="E465" s="3" t="s">
        <v>2452</v>
      </c>
      <c r="F465" s="3" t="s">
        <v>3093</v>
      </c>
      <c r="G465" s="3" t="s">
        <v>3093</v>
      </c>
    </row>
    <row r="466" spans="1:7" ht="45" customHeight="1" x14ac:dyDescent="0.25">
      <c r="A466" s="3" t="s">
        <v>1879</v>
      </c>
      <c r="B466" s="3" t="s">
        <v>7427</v>
      </c>
      <c r="C466" s="3" t="s">
        <v>3093</v>
      </c>
      <c r="D466" s="3" t="s">
        <v>2452</v>
      </c>
      <c r="E466" s="3" t="s">
        <v>2452</v>
      </c>
      <c r="F466" s="3" t="s">
        <v>3093</v>
      </c>
      <c r="G466" s="3" t="s">
        <v>3093</v>
      </c>
    </row>
    <row r="467" spans="1:7" ht="45" customHeight="1" x14ac:dyDescent="0.25">
      <c r="A467" s="3" t="s">
        <v>1883</v>
      </c>
      <c r="B467" s="3" t="s">
        <v>7428</v>
      </c>
      <c r="C467" s="3" t="s">
        <v>3093</v>
      </c>
      <c r="D467" s="3" t="s">
        <v>2452</v>
      </c>
      <c r="E467" s="3" t="s">
        <v>2452</v>
      </c>
      <c r="F467" s="3" t="s">
        <v>3093</v>
      </c>
      <c r="G467" s="3" t="s">
        <v>3093</v>
      </c>
    </row>
    <row r="468" spans="1:7" ht="45" customHeight="1" x14ac:dyDescent="0.25">
      <c r="A468" s="3" t="s">
        <v>1886</v>
      </c>
      <c r="B468" s="3" t="s">
        <v>7429</v>
      </c>
      <c r="C468" s="3" t="s">
        <v>3093</v>
      </c>
      <c r="D468" s="3" t="s">
        <v>2452</v>
      </c>
      <c r="E468" s="3" t="s">
        <v>2452</v>
      </c>
      <c r="F468" s="3" t="s">
        <v>3093</v>
      </c>
      <c r="G468" s="3" t="s">
        <v>3093</v>
      </c>
    </row>
    <row r="469" spans="1:7" ht="45" customHeight="1" x14ac:dyDescent="0.25">
      <c r="A469" s="3" t="s">
        <v>1890</v>
      </c>
      <c r="B469" s="3" t="s">
        <v>7430</v>
      </c>
      <c r="C469" s="3" t="s">
        <v>3093</v>
      </c>
      <c r="D469" s="3" t="s">
        <v>2452</v>
      </c>
      <c r="E469" s="3" t="s">
        <v>2452</v>
      </c>
      <c r="F469" s="3" t="s">
        <v>3093</v>
      </c>
      <c r="G469" s="3" t="s">
        <v>3093</v>
      </c>
    </row>
    <row r="470" spans="1:7" ht="45" customHeight="1" x14ac:dyDescent="0.25">
      <c r="A470" s="3" t="s">
        <v>1894</v>
      </c>
      <c r="B470" s="3" t="s">
        <v>7431</v>
      </c>
      <c r="C470" s="3" t="s">
        <v>3093</v>
      </c>
      <c r="D470" s="3" t="s">
        <v>2452</v>
      </c>
      <c r="E470" s="3" t="s">
        <v>2452</v>
      </c>
      <c r="F470" s="3" t="s">
        <v>3093</v>
      </c>
      <c r="G470" s="3" t="s">
        <v>3093</v>
      </c>
    </row>
    <row r="471" spans="1:7" ht="45" customHeight="1" x14ac:dyDescent="0.25">
      <c r="A471" s="3" t="s">
        <v>1898</v>
      </c>
      <c r="B471" s="3" t="s">
        <v>7432</v>
      </c>
      <c r="C471" s="3" t="s">
        <v>3093</v>
      </c>
      <c r="D471" s="3" t="s">
        <v>2452</v>
      </c>
      <c r="E471" s="3" t="s">
        <v>2452</v>
      </c>
      <c r="F471" s="3" t="s">
        <v>3093</v>
      </c>
      <c r="G471" s="3" t="s">
        <v>3093</v>
      </c>
    </row>
    <row r="472" spans="1:7" ht="45" customHeight="1" x14ac:dyDescent="0.25">
      <c r="A472" s="3" t="s">
        <v>1901</v>
      </c>
      <c r="B472" s="3" t="s">
        <v>7433</v>
      </c>
      <c r="C472" s="3" t="s">
        <v>3093</v>
      </c>
      <c r="D472" s="3" t="s">
        <v>2452</v>
      </c>
      <c r="E472" s="3" t="s">
        <v>2452</v>
      </c>
      <c r="F472" s="3" t="s">
        <v>3093</v>
      </c>
      <c r="G472" s="3" t="s">
        <v>3093</v>
      </c>
    </row>
    <row r="473" spans="1:7" ht="45" customHeight="1" x14ac:dyDescent="0.25">
      <c r="A473" s="3" t="s">
        <v>1906</v>
      </c>
      <c r="B473" s="3" t="s">
        <v>7434</v>
      </c>
      <c r="C473" s="3" t="s">
        <v>3093</v>
      </c>
      <c r="D473" s="3" t="s">
        <v>2452</v>
      </c>
      <c r="E473" s="3" t="s">
        <v>2452</v>
      </c>
      <c r="F473" s="3" t="s">
        <v>3093</v>
      </c>
      <c r="G473" s="3" t="s">
        <v>3093</v>
      </c>
    </row>
    <row r="474" spans="1:7" ht="45" customHeight="1" x14ac:dyDescent="0.25">
      <c r="A474" s="3" t="s">
        <v>1910</v>
      </c>
      <c r="B474" s="3" t="s">
        <v>7435</v>
      </c>
      <c r="C474" s="3" t="s">
        <v>3093</v>
      </c>
      <c r="D474" s="3" t="s">
        <v>2452</v>
      </c>
      <c r="E474" s="3" t="s">
        <v>2452</v>
      </c>
      <c r="F474" s="3" t="s">
        <v>3093</v>
      </c>
      <c r="G474" s="3" t="s">
        <v>3093</v>
      </c>
    </row>
    <row r="475" spans="1:7" ht="45" customHeight="1" x14ac:dyDescent="0.25">
      <c r="A475" s="3" t="s">
        <v>1913</v>
      </c>
      <c r="B475" s="3" t="s">
        <v>7436</v>
      </c>
      <c r="C475" s="3" t="s">
        <v>3093</v>
      </c>
      <c r="D475" s="3" t="s">
        <v>2452</v>
      </c>
      <c r="E475" s="3" t="s">
        <v>2452</v>
      </c>
      <c r="F475" s="3" t="s">
        <v>3093</v>
      </c>
      <c r="G475" s="3" t="s">
        <v>3093</v>
      </c>
    </row>
    <row r="476" spans="1:7" ht="45" customHeight="1" x14ac:dyDescent="0.25">
      <c r="A476" s="3" t="s">
        <v>1917</v>
      </c>
      <c r="B476" s="3" t="s">
        <v>7437</v>
      </c>
      <c r="C476" s="3" t="s">
        <v>3093</v>
      </c>
      <c r="D476" s="3" t="s">
        <v>2452</v>
      </c>
      <c r="E476" s="3" t="s">
        <v>2452</v>
      </c>
      <c r="F476" s="3" t="s">
        <v>3093</v>
      </c>
      <c r="G476" s="3" t="s">
        <v>3093</v>
      </c>
    </row>
    <row r="477" spans="1:7" ht="45" customHeight="1" x14ac:dyDescent="0.25">
      <c r="A477" s="3" t="s">
        <v>1919</v>
      </c>
      <c r="B477" s="3" t="s">
        <v>7438</v>
      </c>
      <c r="C477" s="3" t="s">
        <v>3093</v>
      </c>
      <c r="D477" s="3" t="s">
        <v>2452</v>
      </c>
      <c r="E477" s="3" t="s">
        <v>2452</v>
      </c>
      <c r="F477" s="3" t="s">
        <v>3093</v>
      </c>
      <c r="G477" s="3" t="s">
        <v>3093</v>
      </c>
    </row>
    <row r="478" spans="1:7" ht="45" customHeight="1" x14ac:dyDescent="0.25">
      <c r="A478" s="3" t="s">
        <v>1923</v>
      </c>
      <c r="B478" s="3" t="s">
        <v>7439</v>
      </c>
      <c r="C478" s="3" t="s">
        <v>3093</v>
      </c>
      <c r="D478" s="3" t="s">
        <v>2452</v>
      </c>
      <c r="E478" s="3" t="s">
        <v>2452</v>
      </c>
      <c r="F478" s="3" t="s">
        <v>3093</v>
      </c>
      <c r="G478" s="3" t="s">
        <v>3093</v>
      </c>
    </row>
    <row r="479" spans="1:7" ht="45" customHeight="1" x14ac:dyDescent="0.25">
      <c r="A479" s="3" t="s">
        <v>1928</v>
      </c>
      <c r="B479" s="3" t="s">
        <v>7440</v>
      </c>
      <c r="C479" s="3" t="s">
        <v>3093</v>
      </c>
      <c r="D479" s="3" t="s">
        <v>2452</v>
      </c>
      <c r="E479" s="3" t="s">
        <v>2452</v>
      </c>
      <c r="F479" s="3" t="s">
        <v>3093</v>
      </c>
      <c r="G479" s="3" t="s">
        <v>3093</v>
      </c>
    </row>
    <row r="480" spans="1:7" ht="45" customHeight="1" x14ac:dyDescent="0.25">
      <c r="A480" s="3" t="s">
        <v>1930</v>
      </c>
      <c r="B480" s="3" t="s">
        <v>7441</v>
      </c>
      <c r="C480" s="3" t="s">
        <v>3093</v>
      </c>
      <c r="D480" s="3" t="s">
        <v>2452</v>
      </c>
      <c r="E480" s="3" t="s">
        <v>2452</v>
      </c>
      <c r="F480" s="3" t="s">
        <v>3093</v>
      </c>
      <c r="G480" s="3" t="s">
        <v>3093</v>
      </c>
    </row>
    <row r="481" spans="1:7" ht="45" customHeight="1" x14ac:dyDescent="0.25">
      <c r="A481" s="3" t="s">
        <v>1933</v>
      </c>
      <c r="B481" s="3" t="s">
        <v>7442</v>
      </c>
      <c r="C481" s="3" t="s">
        <v>3093</v>
      </c>
      <c r="D481" s="3" t="s">
        <v>2452</v>
      </c>
      <c r="E481" s="3" t="s">
        <v>2452</v>
      </c>
      <c r="F481" s="3" t="s">
        <v>3093</v>
      </c>
      <c r="G481" s="3" t="s">
        <v>3093</v>
      </c>
    </row>
    <row r="482" spans="1:7" ht="45" customHeight="1" x14ac:dyDescent="0.25">
      <c r="A482" s="3" t="s">
        <v>1937</v>
      </c>
      <c r="B482" s="3" t="s">
        <v>7443</v>
      </c>
      <c r="C482" s="3" t="s">
        <v>3093</v>
      </c>
      <c r="D482" s="3" t="s">
        <v>2452</v>
      </c>
      <c r="E482" s="3" t="s">
        <v>2452</v>
      </c>
      <c r="F482" s="3" t="s">
        <v>3093</v>
      </c>
      <c r="G482" s="3" t="s">
        <v>3093</v>
      </c>
    </row>
    <row r="483" spans="1:7" ht="45" customHeight="1" x14ac:dyDescent="0.25">
      <c r="A483" s="3" t="s">
        <v>1940</v>
      </c>
      <c r="B483" s="3" t="s">
        <v>7444</v>
      </c>
      <c r="C483" s="3" t="s">
        <v>3093</v>
      </c>
      <c r="D483" s="3" t="s">
        <v>2452</v>
      </c>
      <c r="E483" s="3" t="s">
        <v>2452</v>
      </c>
      <c r="F483" s="3" t="s">
        <v>3093</v>
      </c>
      <c r="G483" s="3" t="s">
        <v>3093</v>
      </c>
    </row>
    <row r="484" spans="1:7" ht="45" customHeight="1" x14ac:dyDescent="0.25">
      <c r="A484" s="3" t="s">
        <v>1943</v>
      </c>
      <c r="B484" s="3" t="s">
        <v>7445</v>
      </c>
      <c r="C484" s="3" t="s">
        <v>3093</v>
      </c>
      <c r="D484" s="3" t="s">
        <v>2452</v>
      </c>
      <c r="E484" s="3" t="s">
        <v>2452</v>
      </c>
      <c r="F484" s="3" t="s">
        <v>3093</v>
      </c>
      <c r="G484" s="3" t="s">
        <v>3093</v>
      </c>
    </row>
    <row r="485" spans="1:7" ht="45" customHeight="1" x14ac:dyDescent="0.25">
      <c r="A485" s="3" t="s">
        <v>1947</v>
      </c>
      <c r="B485" s="3" t="s">
        <v>7446</v>
      </c>
      <c r="C485" s="3" t="s">
        <v>3093</v>
      </c>
      <c r="D485" s="3" t="s">
        <v>2452</v>
      </c>
      <c r="E485" s="3" t="s">
        <v>2452</v>
      </c>
      <c r="F485" s="3" t="s">
        <v>3093</v>
      </c>
      <c r="G485" s="3" t="s">
        <v>3093</v>
      </c>
    </row>
    <row r="486" spans="1:7" ht="45" customHeight="1" x14ac:dyDescent="0.25">
      <c r="A486" s="3" t="s">
        <v>1949</v>
      </c>
      <c r="B486" s="3" t="s">
        <v>7447</v>
      </c>
      <c r="C486" s="3" t="s">
        <v>3093</v>
      </c>
      <c r="D486" s="3" t="s">
        <v>2452</v>
      </c>
      <c r="E486" s="3" t="s">
        <v>2452</v>
      </c>
      <c r="F486" s="3" t="s">
        <v>3093</v>
      </c>
      <c r="G486" s="3" t="s">
        <v>3093</v>
      </c>
    </row>
    <row r="487" spans="1:7" ht="45" customHeight="1" x14ac:dyDescent="0.25">
      <c r="A487" s="3" t="s">
        <v>1951</v>
      </c>
      <c r="B487" s="3" t="s">
        <v>7448</v>
      </c>
      <c r="C487" s="3" t="s">
        <v>3093</v>
      </c>
      <c r="D487" s="3" t="s">
        <v>2452</v>
      </c>
      <c r="E487" s="3" t="s">
        <v>2452</v>
      </c>
      <c r="F487" s="3" t="s">
        <v>3093</v>
      </c>
      <c r="G487" s="3" t="s">
        <v>3093</v>
      </c>
    </row>
    <row r="488" spans="1:7" ht="45" customHeight="1" x14ac:dyDescent="0.25">
      <c r="A488" s="3" t="s">
        <v>1953</v>
      </c>
      <c r="B488" s="3" t="s">
        <v>7449</v>
      </c>
      <c r="C488" s="3" t="s">
        <v>3093</v>
      </c>
      <c r="D488" s="3" t="s">
        <v>2452</v>
      </c>
      <c r="E488" s="3" t="s">
        <v>2452</v>
      </c>
      <c r="F488" s="3" t="s">
        <v>3093</v>
      </c>
      <c r="G488" s="3" t="s">
        <v>3093</v>
      </c>
    </row>
    <row r="489" spans="1:7" ht="45" customHeight="1" x14ac:dyDescent="0.25">
      <c r="A489" s="3" t="s">
        <v>1956</v>
      </c>
      <c r="B489" s="3" t="s">
        <v>7450</v>
      </c>
      <c r="C489" s="3" t="s">
        <v>3093</v>
      </c>
      <c r="D489" s="3" t="s">
        <v>2452</v>
      </c>
      <c r="E489" s="3" t="s">
        <v>2452</v>
      </c>
      <c r="F489" s="3" t="s">
        <v>3093</v>
      </c>
      <c r="G489" s="3" t="s">
        <v>3093</v>
      </c>
    </row>
    <row r="490" spans="1:7" ht="45" customHeight="1" x14ac:dyDescent="0.25">
      <c r="A490" s="3" t="s">
        <v>1959</v>
      </c>
      <c r="B490" s="3" t="s">
        <v>7451</v>
      </c>
      <c r="C490" s="3" t="s">
        <v>3093</v>
      </c>
      <c r="D490" s="3" t="s">
        <v>2452</v>
      </c>
      <c r="E490" s="3" t="s">
        <v>2452</v>
      </c>
      <c r="F490" s="3" t="s">
        <v>3093</v>
      </c>
      <c r="G490" s="3" t="s">
        <v>3093</v>
      </c>
    </row>
    <row r="491" spans="1:7" ht="45" customHeight="1" x14ac:dyDescent="0.25">
      <c r="A491" s="3" t="s">
        <v>1963</v>
      </c>
      <c r="B491" s="3" t="s">
        <v>7452</v>
      </c>
      <c r="C491" s="3" t="s">
        <v>3093</v>
      </c>
      <c r="D491" s="3" t="s">
        <v>2452</v>
      </c>
      <c r="E491" s="3" t="s">
        <v>2452</v>
      </c>
      <c r="F491" s="3" t="s">
        <v>3093</v>
      </c>
      <c r="G491" s="3" t="s">
        <v>3093</v>
      </c>
    </row>
    <row r="492" spans="1:7" ht="45" customHeight="1" x14ac:dyDescent="0.25">
      <c r="A492" s="3" t="s">
        <v>1966</v>
      </c>
      <c r="B492" s="3" t="s">
        <v>7453</v>
      </c>
      <c r="C492" s="3" t="s">
        <v>3093</v>
      </c>
      <c r="D492" s="3" t="s">
        <v>2452</v>
      </c>
      <c r="E492" s="3" t="s">
        <v>2452</v>
      </c>
      <c r="F492" s="3" t="s">
        <v>3093</v>
      </c>
      <c r="G492" s="3" t="s">
        <v>3093</v>
      </c>
    </row>
    <row r="493" spans="1:7" ht="45" customHeight="1" x14ac:dyDescent="0.25">
      <c r="A493" s="3" t="s">
        <v>1969</v>
      </c>
      <c r="B493" s="3" t="s">
        <v>7454</v>
      </c>
      <c r="C493" s="3" t="s">
        <v>3093</v>
      </c>
      <c r="D493" s="3" t="s">
        <v>2452</v>
      </c>
      <c r="E493" s="3" t="s">
        <v>2452</v>
      </c>
      <c r="F493" s="3" t="s">
        <v>3093</v>
      </c>
      <c r="G493" s="3" t="s">
        <v>3093</v>
      </c>
    </row>
    <row r="494" spans="1:7" ht="45" customHeight="1" x14ac:dyDescent="0.25">
      <c r="A494" s="3" t="s">
        <v>1972</v>
      </c>
      <c r="B494" s="3" t="s">
        <v>7455</v>
      </c>
      <c r="C494" s="3" t="s">
        <v>3093</v>
      </c>
      <c r="D494" s="3" t="s">
        <v>2452</v>
      </c>
      <c r="E494" s="3" t="s">
        <v>2452</v>
      </c>
      <c r="F494" s="3" t="s">
        <v>3093</v>
      </c>
      <c r="G494" s="3" t="s">
        <v>3093</v>
      </c>
    </row>
    <row r="495" spans="1:7" ht="45" customHeight="1" x14ac:dyDescent="0.25">
      <c r="A495" s="3" t="s">
        <v>1976</v>
      </c>
      <c r="B495" s="3" t="s">
        <v>7456</v>
      </c>
      <c r="C495" s="3" t="s">
        <v>3093</v>
      </c>
      <c r="D495" s="3" t="s">
        <v>2452</v>
      </c>
      <c r="E495" s="3" t="s">
        <v>2452</v>
      </c>
      <c r="F495" s="3" t="s">
        <v>3093</v>
      </c>
      <c r="G495" s="3" t="s">
        <v>3093</v>
      </c>
    </row>
    <row r="496" spans="1:7" ht="45" customHeight="1" x14ac:dyDescent="0.25">
      <c r="A496" s="3" t="s">
        <v>1979</v>
      </c>
      <c r="B496" s="3" t="s">
        <v>7457</v>
      </c>
      <c r="C496" s="3" t="s">
        <v>3093</v>
      </c>
      <c r="D496" s="3" t="s">
        <v>2452</v>
      </c>
      <c r="E496" s="3" t="s">
        <v>2452</v>
      </c>
      <c r="F496" s="3" t="s">
        <v>3093</v>
      </c>
      <c r="G496" s="3" t="s">
        <v>3093</v>
      </c>
    </row>
    <row r="497" spans="1:7" ht="45" customHeight="1" x14ac:dyDescent="0.25">
      <c r="A497" s="3" t="s">
        <v>1982</v>
      </c>
      <c r="B497" s="3" t="s">
        <v>7458</v>
      </c>
      <c r="C497" s="3" t="s">
        <v>3093</v>
      </c>
      <c r="D497" s="3" t="s">
        <v>2452</v>
      </c>
      <c r="E497" s="3" t="s">
        <v>2452</v>
      </c>
      <c r="F497" s="3" t="s">
        <v>3093</v>
      </c>
      <c r="G497" s="3" t="s">
        <v>3093</v>
      </c>
    </row>
    <row r="498" spans="1:7" ht="45" customHeight="1" x14ac:dyDescent="0.25">
      <c r="A498" s="3" t="s">
        <v>1985</v>
      </c>
      <c r="B498" s="3" t="s">
        <v>7459</v>
      </c>
      <c r="C498" s="3" t="s">
        <v>3093</v>
      </c>
      <c r="D498" s="3" t="s">
        <v>2452</v>
      </c>
      <c r="E498" s="3" t="s">
        <v>2452</v>
      </c>
      <c r="F498" s="3" t="s">
        <v>3093</v>
      </c>
      <c r="G498" s="3" t="s">
        <v>3093</v>
      </c>
    </row>
    <row r="499" spans="1:7" ht="45" customHeight="1" x14ac:dyDescent="0.25">
      <c r="A499" s="3" t="s">
        <v>1989</v>
      </c>
      <c r="B499" s="3" t="s">
        <v>7460</v>
      </c>
      <c r="C499" s="3" t="s">
        <v>3093</v>
      </c>
      <c r="D499" s="3" t="s">
        <v>2452</v>
      </c>
      <c r="E499" s="3" t="s">
        <v>2452</v>
      </c>
      <c r="F499" s="3" t="s">
        <v>3093</v>
      </c>
      <c r="G499" s="3" t="s">
        <v>3093</v>
      </c>
    </row>
    <row r="500" spans="1:7" ht="45" customHeight="1" x14ac:dyDescent="0.25">
      <c r="A500" s="3" t="s">
        <v>1992</v>
      </c>
      <c r="B500" s="3" t="s">
        <v>7461</v>
      </c>
      <c r="C500" s="3" t="s">
        <v>3093</v>
      </c>
      <c r="D500" s="3" t="s">
        <v>2452</v>
      </c>
      <c r="E500" s="3" t="s">
        <v>2452</v>
      </c>
      <c r="F500" s="3" t="s">
        <v>3093</v>
      </c>
      <c r="G500" s="3" t="s">
        <v>3093</v>
      </c>
    </row>
    <row r="501" spans="1:7" ht="45" customHeight="1" x14ac:dyDescent="0.25">
      <c r="A501" s="3" t="s">
        <v>1995</v>
      </c>
      <c r="B501" s="3" t="s">
        <v>7462</v>
      </c>
      <c r="C501" s="3" t="s">
        <v>3093</v>
      </c>
      <c r="D501" s="3" t="s">
        <v>2452</v>
      </c>
      <c r="E501" s="3" t="s">
        <v>2452</v>
      </c>
      <c r="F501" s="3" t="s">
        <v>3093</v>
      </c>
      <c r="G501" s="3" t="s">
        <v>3093</v>
      </c>
    </row>
    <row r="502" spans="1:7" ht="45" customHeight="1" x14ac:dyDescent="0.25">
      <c r="A502" s="3" t="s">
        <v>1997</v>
      </c>
      <c r="B502" s="3" t="s">
        <v>7463</v>
      </c>
      <c r="C502" s="3" t="s">
        <v>3093</v>
      </c>
      <c r="D502" s="3" t="s">
        <v>2452</v>
      </c>
      <c r="E502" s="3" t="s">
        <v>2452</v>
      </c>
      <c r="F502" s="3" t="s">
        <v>3093</v>
      </c>
      <c r="G502" s="3" t="s">
        <v>3093</v>
      </c>
    </row>
    <row r="503" spans="1:7" ht="45" customHeight="1" x14ac:dyDescent="0.25">
      <c r="A503" s="3" t="s">
        <v>2000</v>
      </c>
      <c r="B503" s="3" t="s">
        <v>7464</v>
      </c>
      <c r="C503" s="3" t="s">
        <v>3093</v>
      </c>
      <c r="D503" s="3" t="s">
        <v>2452</v>
      </c>
      <c r="E503" s="3" t="s">
        <v>2452</v>
      </c>
      <c r="F503" s="3" t="s">
        <v>3093</v>
      </c>
      <c r="G503" s="3" t="s">
        <v>3093</v>
      </c>
    </row>
    <row r="504" spans="1:7" ht="45" customHeight="1" x14ac:dyDescent="0.25">
      <c r="A504" s="3" t="s">
        <v>2003</v>
      </c>
      <c r="B504" s="3" t="s">
        <v>7465</v>
      </c>
      <c r="C504" s="3" t="s">
        <v>3093</v>
      </c>
      <c r="D504" s="3" t="s">
        <v>2452</v>
      </c>
      <c r="E504" s="3" t="s">
        <v>2452</v>
      </c>
      <c r="F504" s="3" t="s">
        <v>3093</v>
      </c>
      <c r="G504" s="3" t="s">
        <v>3093</v>
      </c>
    </row>
    <row r="505" spans="1:7" ht="45" customHeight="1" x14ac:dyDescent="0.25">
      <c r="A505" s="3" t="s">
        <v>2007</v>
      </c>
      <c r="B505" s="3" t="s">
        <v>7466</v>
      </c>
      <c r="C505" s="3" t="s">
        <v>3093</v>
      </c>
      <c r="D505" s="3" t="s">
        <v>2452</v>
      </c>
      <c r="E505" s="3" t="s">
        <v>2452</v>
      </c>
      <c r="F505" s="3" t="s">
        <v>3093</v>
      </c>
      <c r="G505" s="3" t="s">
        <v>3093</v>
      </c>
    </row>
    <row r="506" spans="1:7" ht="45" customHeight="1" x14ac:dyDescent="0.25">
      <c r="A506" s="3" t="s">
        <v>2009</v>
      </c>
      <c r="B506" s="3" t="s">
        <v>7467</v>
      </c>
      <c r="C506" s="3" t="s">
        <v>3093</v>
      </c>
      <c r="D506" s="3" t="s">
        <v>2452</v>
      </c>
      <c r="E506" s="3" t="s">
        <v>2452</v>
      </c>
      <c r="F506" s="3" t="s">
        <v>3093</v>
      </c>
      <c r="G506" s="3" t="s">
        <v>3093</v>
      </c>
    </row>
    <row r="507" spans="1:7" ht="45" customHeight="1" x14ac:dyDescent="0.25">
      <c r="A507" s="3" t="s">
        <v>2012</v>
      </c>
      <c r="B507" s="3" t="s">
        <v>7468</v>
      </c>
      <c r="C507" s="3" t="s">
        <v>3093</v>
      </c>
      <c r="D507" s="3" t="s">
        <v>2452</v>
      </c>
      <c r="E507" s="3" t="s">
        <v>2452</v>
      </c>
      <c r="F507" s="3" t="s">
        <v>3093</v>
      </c>
      <c r="G507" s="3" t="s">
        <v>3093</v>
      </c>
    </row>
    <row r="508" spans="1:7" ht="45" customHeight="1" x14ac:dyDescent="0.25">
      <c r="A508" s="3" t="s">
        <v>2016</v>
      </c>
      <c r="B508" s="3" t="s">
        <v>7469</v>
      </c>
      <c r="C508" s="3" t="s">
        <v>3093</v>
      </c>
      <c r="D508" s="3" t="s">
        <v>2452</v>
      </c>
      <c r="E508" s="3" t="s">
        <v>2452</v>
      </c>
      <c r="F508" s="3" t="s">
        <v>3093</v>
      </c>
      <c r="G508" s="3" t="s">
        <v>3093</v>
      </c>
    </row>
    <row r="509" spans="1:7" ht="45" customHeight="1" x14ac:dyDescent="0.25">
      <c r="A509" s="3" t="s">
        <v>2020</v>
      </c>
      <c r="B509" s="3" t="s">
        <v>7470</v>
      </c>
      <c r="C509" s="3" t="s">
        <v>3093</v>
      </c>
      <c r="D509" s="3" t="s">
        <v>2452</v>
      </c>
      <c r="E509" s="3" t="s">
        <v>2452</v>
      </c>
      <c r="F509" s="3" t="s">
        <v>3093</v>
      </c>
      <c r="G509" s="3" t="s">
        <v>3093</v>
      </c>
    </row>
    <row r="510" spans="1:7" ht="45" customHeight="1" x14ac:dyDescent="0.25">
      <c r="A510" s="3" t="s">
        <v>2023</v>
      </c>
      <c r="B510" s="3" t="s">
        <v>7471</v>
      </c>
      <c r="C510" s="3" t="s">
        <v>3093</v>
      </c>
      <c r="D510" s="3" t="s">
        <v>2452</v>
      </c>
      <c r="E510" s="3" t="s">
        <v>2452</v>
      </c>
      <c r="F510" s="3" t="s">
        <v>3093</v>
      </c>
      <c r="G510" s="3" t="s">
        <v>3093</v>
      </c>
    </row>
    <row r="511" spans="1:7" ht="45" customHeight="1" x14ac:dyDescent="0.25">
      <c r="A511" s="3" t="s">
        <v>2026</v>
      </c>
      <c r="B511" s="3" t="s">
        <v>7472</v>
      </c>
      <c r="C511" s="3" t="s">
        <v>3093</v>
      </c>
      <c r="D511" s="3" t="s">
        <v>2452</v>
      </c>
      <c r="E511" s="3" t="s">
        <v>2452</v>
      </c>
      <c r="F511" s="3" t="s">
        <v>3093</v>
      </c>
      <c r="G511" s="3" t="s">
        <v>3093</v>
      </c>
    </row>
    <row r="512" spans="1:7" ht="45" customHeight="1" x14ac:dyDescent="0.25">
      <c r="A512" s="3" t="s">
        <v>2028</v>
      </c>
      <c r="B512" s="3" t="s">
        <v>7473</v>
      </c>
      <c r="C512" s="3" t="s">
        <v>3093</v>
      </c>
      <c r="D512" s="3" t="s">
        <v>2452</v>
      </c>
      <c r="E512" s="3" t="s">
        <v>2452</v>
      </c>
      <c r="F512" s="3" t="s">
        <v>3093</v>
      </c>
      <c r="G512" s="3" t="s">
        <v>3093</v>
      </c>
    </row>
    <row r="513" spans="1:7" ht="45" customHeight="1" x14ac:dyDescent="0.25">
      <c r="A513" s="3" t="s">
        <v>2031</v>
      </c>
      <c r="B513" s="3" t="s">
        <v>7474</v>
      </c>
      <c r="C513" s="3" t="s">
        <v>3093</v>
      </c>
      <c r="D513" s="3" t="s">
        <v>2452</v>
      </c>
      <c r="E513" s="3" t="s">
        <v>2452</v>
      </c>
      <c r="F513" s="3" t="s">
        <v>3093</v>
      </c>
      <c r="G513" s="3" t="s">
        <v>3093</v>
      </c>
    </row>
    <row r="514" spans="1:7" ht="45" customHeight="1" x14ac:dyDescent="0.25">
      <c r="A514" s="3" t="s">
        <v>2033</v>
      </c>
      <c r="B514" s="3" t="s">
        <v>7475</v>
      </c>
      <c r="C514" s="3" t="s">
        <v>3093</v>
      </c>
      <c r="D514" s="3" t="s">
        <v>2452</v>
      </c>
      <c r="E514" s="3" t="s">
        <v>2452</v>
      </c>
      <c r="F514" s="3" t="s">
        <v>3093</v>
      </c>
      <c r="G514" s="3" t="s">
        <v>3093</v>
      </c>
    </row>
    <row r="515" spans="1:7" ht="45" customHeight="1" x14ac:dyDescent="0.25">
      <c r="A515" s="3" t="s">
        <v>2037</v>
      </c>
      <c r="B515" s="3" t="s">
        <v>7476</v>
      </c>
      <c r="C515" s="3" t="s">
        <v>3093</v>
      </c>
      <c r="D515" s="3" t="s">
        <v>2452</v>
      </c>
      <c r="E515" s="3" t="s">
        <v>2452</v>
      </c>
      <c r="F515" s="3" t="s">
        <v>3093</v>
      </c>
      <c r="G515" s="3" t="s">
        <v>3093</v>
      </c>
    </row>
    <row r="516" spans="1:7" ht="45" customHeight="1" x14ac:dyDescent="0.25">
      <c r="A516" s="3" t="s">
        <v>2040</v>
      </c>
      <c r="B516" s="3" t="s">
        <v>7477</v>
      </c>
      <c r="C516" s="3" t="s">
        <v>3093</v>
      </c>
      <c r="D516" s="3" t="s">
        <v>2452</v>
      </c>
      <c r="E516" s="3" t="s">
        <v>2452</v>
      </c>
      <c r="F516" s="3" t="s">
        <v>3093</v>
      </c>
      <c r="G516" s="3" t="s">
        <v>3093</v>
      </c>
    </row>
    <row r="517" spans="1:7" ht="45" customHeight="1" x14ac:dyDescent="0.25">
      <c r="A517" s="3" t="s">
        <v>2043</v>
      </c>
      <c r="B517" s="3" t="s">
        <v>7478</v>
      </c>
      <c r="C517" s="3" t="s">
        <v>3093</v>
      </c>
      <c r="D517" s="3" t="s">
        <v>2452</v>
      </c>
      <c r="E517" s="3" t="s">
        <v>2452</v>
      </c>
      <c r="F517" s="3" t="s">
        <v>3093</v>
      </c>
      <c r="G517" s="3" t="s">
        <v>3093</v>
      </c>
    </row>
    <row r="518" spans="1:7" ht="45" customHeight="1" x14ac:dyDescent="0.25">
      <c r="A518" s="3" t="s">
        <v>2047</v>
      </c>
      <c r="B518" s="3" t="s">
        <v>7479</v>
      </c>
      <c r="C518" s="3" t="s">
        <v>3093</v>
      </c>
      <c r="D518" s="3" t="s">
        <v>2452</v>
      </c>
      <c r="E518" s="3" t="s">
        <v>2452</v>
      </c>
      <c r="F518" s="3" t="s">
        <v>3093</v>
      </c>
      <c r="G518" s="3" t="s">
        <v>3093</v>
      </c>
    </row>
    <row r="519" spans="1:7" ht="45" customHeight="1" x14ac:dyDescent="0.25">
      <c r="A519" s="3" t="s">
        <v>2052</v>
      </c>
      <c r="B519" s="3" t="s">
        <v>7480</v>
      </c>
      <c r="C519" s="3" t="s">
        <v>3093</v>
      </c>
      <c r="D519" s="3" t="s">
        <v>2452</v>
      </c>
      <c r="E519" s="3" t="s">
        <v>2452</v>
      </c>
      <c r="F519" s="3" t="s">
        <v>3093</v>
      </c>
      <c r="G519" s="3" t="s">
        <v>3093</v>
      </c>
    </row>
    <row r="520" spans="1:7" ht="45" customHeight="1" x14ac:dyDescent="0.25">
      <c r="A520" s="3" t="s">
        <v>2054</v>
      </c>
      <c r="B520" s="3" t="s">
        <v>7481</v>
      </c>
      <c r="C520" s="3" t="s">
        <v>3093</v>
      </c>
      <c r="D520" s="3" t="s">
        <v>2452</v>
      </c>
      <c r="E520" s="3" t="s">
        <v>2452</v>
      </c>
      <c r="F520" s="3" t="s">
        <v>3093</v>
      </c>
      <c r="G520" s="3" t="s">
        <v>3093</v>
      </c>
    </row>
    <row r="521" spans="1:7" ht="45" customHeight="1" x14ac:dyDescent="0.25">
      <c r="A521" s="3" t="s">
        <v>2058</v>
      </c>
      <c r="B521" s="3" t="s">
        <v>7482</v>
      </c>
      <c r="C521" s="3" t="s">
        <v>3093</v>
      </c>
      <c r="D521" s="3" t="s">
        <v>2452</v>
      </c>
      <c r="E521" s="3" t="s">
        <v>2452</v>
      </c>
      <c r="F521" s="3" t="s">
        <v>3093</v>
      </c>
      <c r="G521" s="3" t="s">
        <v>3093</v>
      </c>
    </row>
    <row r="522" spans="1:7" ht="45" customHeight="1" x14ac:dyDescent="0.25">
      <c r="A522" s="3" t="s">
        <v>2061</v>
      </c>
      <c r="B522" s="3" t="s">
        <v>7483</v>
      </c>
      <c r="C522" s="3" t="s">
        <v>3093</v>
      </c>
      <c r="D522" s="3" t="s">
        <v>2452</v>
      </c>
      <c r="E522" s="3" t="s">
        <v>2452</v>
      </c>
      <c r="F522" s="3" t="s">
        <v>3093</v>
      </c>
      <c r="G522" s="3" t="s">
        <v>3093</v>
      </c>
    </row>
    <row r="523" spans="1:7" ht="45" customHeight="1" x14ac:dyDescent="0.25">
      <c r="A523" s="3" t="s">
        <v>2063</v>
      </c>
      <c r="B523" s="3" t="s">
        <v>7484</v>
      </c>
      <c r="C523" s="3" t="s">
        <v>3093</v>
      </c>
      <c r="D523" s="3" t="s">
        <v>2452</v>
      </c>
      <c r="E523" s="3" t="s">
        <v>2452</v>
      </c>
      <c r="F523" s="3" t="s">
        <v>3093</v>
      </c>
      <c r="G523" s="3" t="s">
        <v>3093</v>
      </c>
    </row>
    <row r="524" spans="1:7" ht="45" customHeight="1" x14ac:dyDescent="0.25">
      <c r="A524" s="3" t="s">
        <v>2068</v>
      </c>
      <c r="B524" s="3" t="s">
        <v>7485</v>
      </c>
      <c r="C524" s="3" t="s">
        <v>3093</v>
      </c>
      <c r="D524" s="3" t="s">
        <v>2452</v>
      </c>
      <c r="E524" s="3" t="s">
        <v>2452</v>
      </c>
      <c r="F524" s="3" t="s">
        <v>3093</v>
      </c>
      <c r="G524" s="3" t="s">
        <v>3093</v>
      </c>
    </row>
    <row r="525" spans="1:7" ht="45" customHeight="1" x14ac:dyDescent="0.25">
      <c r="A525" s="3" t="s">
        <v>2071</v>
      </c>
      <c r="B525" s="3" t="s">
        <v>7486</v>
      </c>
      <c r="C525" s="3" t="s">
        <v>3093</v>
      </c>
      <c r="D525" s="3" t="s">
        <v>2452</v>
      </c>
      <c r="E525" s="3" t="s">
        <v>2452</v>
      </c>
      <c r="F525" s="3" t="s">
        <v>3093</v>
      </c>
      <c r="G525" s="3" t="s">
        <v>3093</v>
      </c>
    </row>
    <row r="526" spans="1:7" ht="45" customHeight="1" x14ac:dyDescent="0.25">
      <c r="A526" s="3" t="s">
        <v>2074</v>
      </c>
      <c r="B526" s="3" t="s">
        <v>7487</v>
      </c>
      <c r="C526" s="3" t="s">
        <v>3093</v>
      </c>
      <c r="D526" s="3" t="s">
        <v>2452</v>
      </c>
      <c r="E526" s="3" t="s">
        <v>2452</v>
      </c>
      <c r="F526" s="3" t="s">
        <v>3093</v>
      </c>
      <c r="G526" s="3" t="s">
        <v>3093</v>
      </c>
    </row>
    <row r="527" spans="1:7" ht="45" customHeight="1" x14ac:dyDescent="0.25">
      <c r="A527" s="3" t="s">
        <v>2077</v>
      </c>
      <c r="B527" s="3" t="s">
        <v>7488</v>
      </c>
      <c r="C527" s="3" t="s">
        <v>3093</v>
      </c>
      <c r="D527" s="3" t="s">
        <v>2452</v>
      </c>
      <c r="E527" s="3" t="s">
        <v>2452</v>
      </c>
      <c r="F527" s="3" t="s">
        <v>3093</v>
      </c>
      <c r="G527" s="3" t="s">
        <v>3093</v>
      </c>
    </row>
    <row r="528" spans="1:7" ht="45" customHeight="1" x14ac:dyDescent="0.25">
      <c r="A528" s="3" t="s">
        <v>2079</v>
      </c>
      <c r="B528" s="3" t="s">
        <v>7489</v>
      </c>
      <c r="C528" s="3" t="s">
        <v>3093</v>
      </c>
      <c r="D528" s="3" t="s">
        <v>2452</v>
      </c>
      <c r="E528" s="3" t="s">
        <v>2452</v>
      </c>
      <c r="F528" s="3" t="s">
        <v>3093</v>
      </c>
      <c r="G528" s="3" t="s">
        <v>3093</v>
      </c>
    </row>
    <row r="529" spans="1:7" ht="45" customHeight="1" x14ac:dyDescent="0.25">
      <c r="A529" s="3" t="s">
        <v>2082</v>
      </c>
      <c r="B529" s="3" t="s">
        <v>7490</v>
      </c>
      <c r="C529" s="3" t="s">
        <v>3093</v>
      </c>
      <c r="D529" s="3" t="s">
        <v>2452</v>
      </c>
      <c r="E529" s="3" t="s">
        <v>2452</v>
      </c>
      <c r="F529" s="3" t="s">
        <v>3093</v>
      </c>
      <c r="G529" s="3" t="s">
        <v>3093</v>
      </c>
    </row>
    <row r="530" spans="1:7" ht="45" customHeight="1" x14ac:dyDescent="0.25">
      <c r="A530" s="3" t="s">
        <v>2085</v>
      </c>
      <c r="B530" s="3" t="s">
        <v>7491</v>
      </c>
      <c r="C530" s="3" t="s">
        <v>3093</v>
      </c>
      <c r="D530" s="3" t="s">
        <v>2452</v>
      </c>
      <c r="E530" s="3" t="s">
        <v>2452</v>
      </c>
      <c r="F530" s="3" t="s">
        <v>3093</v>
      </c>
      <c r="G530" s="3" t="s">
        <v>3093</v>
      </c>
    </row>
    <row r="531" spans="1:7" ht="45" customHeight="1" x14ac:dyDescent="0.25">
      <c r="A531" s="3" t="s">
        <v>2087</v>
      </c>
      <c r="B531" s="3" t="s">
        <v>7492</v>
      </c>
      <c r="C531" s="3" t="s">
        <v>3093</v>
      </c>
      <c r="D531" s="3" t="s">
        <v>2452</v>
      </c>
      <c r="E531" s="3" t="s">
        <v>2452</v>
      </c>
      <c r="F531" s="3" t="s">
        <v>3093</v>
      </c>
      <c r="G531" s="3" t="s">
        <v>3093</v>
      </c>
    </row>
    <row r="532" spans="1:7" ht="45" customHeight="1" x14ac:dyDescent="0.25">
      <c r="A532" s="3" t="s">
        <v>2090</v>
      </c>
      <c r="B532" s="3" t="s">
        <v>7493</v>
      </c>
      <c r="C532" s="3" t="s">
        <v>3093</v>
      </c>
      <c r="D532" s="3" t="s">
        <v>2452</v>
      </c>
      <c r="E532" s="3" t="s">
        <v>2452</v>
      </c>
      <c r="F532" s="3" t="s">
        <v>3093</v>
      </c>
      <c r="G532" s="3" t="s">
        <v>3093</v>
      </c>
    </row>
    <row r="533" spans="1:7" ht="45" customHeight="1" x14ac:dyDescent="0.25">
      <c r="A533" s="3" t="s">
        <v>2094</v>
      </c>
      <c r="B533" s="3" t="s">
        <v>7494</v>
      </c>
      <c r="C533" s="3" t="s">
        <v>3093</v>
      </c>
      <c r="D533" s="3" t="s">
        <v>2452</v>
      </c>
      <c r="E533" s="3" t="s">
        <v>2452</v>
      </c>
      <c r="F533" s="3" t="s">
        <v>3093</v>
      </c>
      <c r="G533" s="3" t="s">
        <v>3093</v>
      </c>
    </row>
    <row r="534" spans="1:7" ht="45" customHeight="1" x14ac:dyDescent="0.25">
      <c r="A534" s="3" t="s">
        <v>2096</v>
      </c>
      <c r="B534" s="3" t="s">
        <v>7495</v>
      </c>
      <c r="C534" s="3" t="s">
        <v>3093</v>
      </c>
      <c r="D534" s="3" t="s">
        <v>2452</v>
      </c>
      <c r="E534" s="3" t="s">
        <v>2452</v>
      </c>
      <c r="F534" s="3" t="s">
        <v>3093</v>
      </c>
      <c r="G534" s="3" t="s">
        <v>3093</v>
      </c>
    </row>
    <row r="535" spans="1:7" ht="45" customHeight="1" x14ac:dyDescent="0.25">
      <c r="A535" s="3" t="s">
        <v>2099</v>
      </c>
      <c r="B535" s="3" t="s">
        <v>7496</v>
      </c>
      <c r="C535" s="3" t="s">
        <v>3093</v>
      </c>
      <c r="D535" s="3" t="s">
        <v>2452</v>
      </c>
      <c r="E535" s="3" t="s">
        <v>2452</v>
      </c>
      <c r="F535" s="3" t="s">
        <v>3093</v>
      </c>
      <c r="G535" s="3" t="s">
        <v>3093</v>
      </c>
    </row>
    <row r="536" spans="1:7" ht="45" customHeight="1" x14ac:dyDescent="0.25">
      <c r="A536" s="3" t="s">
        <v>2101</v>
      </c>
      <c r="B536" s="3" t="s">
        <v>7497</v>
      </c>
      <c r="C536" s="3" t="s">
        <v>3093</v>
      </c>
      <c r="D536" s="3" t="s">
        <v>2452</v>
      </c>
      <c r="E536" s="3" t="s">
        <v>2452</v>
      </c>
      <c r="F536" s="3" t="s">
        <v>3093</v>
      </c>
      <c r="G536" s="3" t="s">
        <v>3093</v>
      </c>
    </row>
    <row r="537" spans="1:7" ht="45" customHeight="1" x14ac:dyDescent="0.25">
      <c r="A537" s="3" t="s">
        <v>2104</v>
      </c>
      <c r="B537" s="3" t="s">
        <v>7498</v>
      </c>
      <c r="C537" s="3" t="s">
        <v>3093</v>
      </c>
      <c r="D537" s="3" t="s">
        <v>2452</v>
      </c>
      <c r="E537" s="3" t="s">
        <v>2452</v>
      </c>
      <c r="F537" s="3" t="s">
        <v>3093</v>
      </c>
      <c r="G537" s="3" t="s">
        <v>3093</v>
      </c>
    </row>
    <row r="538" spans="1:7" ht="45" customHeight="1" x14ac:dyDescent="0.25">
      <c r="A538" s="3" t="s">
        <v>2107</v>
      </c>
      <c r="B538" s="3" t="s">
        <v>7499</v>
      </c>
      <c r="C538" s="3" t="s">
        <v>3093</v>
      </c>
      <c r="D538" s="3" t="s">
        <v>2452</v>
      </c>
      <c r="E538" s="3" t="s">
        <v>2452</v>
      </c>
      <c r="F538" s="3" t="s">
        <v>3093</v>
      </c>
      <c r="G538" s="3" t="s">
        <v>3093</v>
      </c>
    </row>
    <row r="539" spans="1:7" ht="45" customHeight="1" x14ac:dyDescent="0.25">
      <c r="A539" s="3" t="s">
        <v>2111</v>
      </c>
      <c r="B539" s="3" t="s">
        <v>7500</v>
      </c>
      <c r="C539" s="3" t="s">
        <v>3093</v>
      </c>
      <c r="D539" s="3" t="s">
        <v>2452</v>
      </c>
      <c r="E539" s="3" t="s">
        <v>2452</v>
      </c>
      <c r="F539" s="3" t="s">
        <v>3093</v>
      </c>
      <c r="G539" s="3" t="s">
        <v>3093</v>
      </c>
    </row>
    <row r="540" spans="1:7" ht="45" customHeight="1" x14ac:dyDescent="0.25">
      <c r="A540" s="3" t="s">
        <v>2114</v>
      </c>
      <c r="B540" s="3" t="s">
        <v>7501</v>
      </c>
      <c r="C540" s="3" t="s">
        <v>3093</v>
      </c>
      <c r="D540" s="3" t="s">
        <v>2452</v>
      </c>
      <c r="E540" s="3" t="s">
        <v>2452</v>
      </c>
      <c r="F540" s="3" t="s">
        <v>3093</v>
      </c>
      <c r="G540" s="3" t="s">
        <v>3093</v>
      </c>
    </row>
    <row r="541" spans="1:7" ht="45" customHeight="1" x14ac:dyDescent="0.25">
      <c r="A541" s="3" t="s">
        <v>2118</v>
      </c>
      <c r="B541" s="3" t="s">
        <v>7502</v>
      </c>
      <c r="C541" s="3" t="s">
        <v>3093</v>
      </c>
      <c r="D541" s="3" t="s">
        <v>2452</v>
      </c>
      <c r="E541" s="3" t="s">
        <v>2452</v>
      </c>
      <c r="F541" s="3" t="s">
        <v>3093</v>
      </c>
      <c r="G541" s="3" t="s">
        <v>3093</v>
      </c>
    </row>
    <row r="542" spans="1:7" ht="45" customHeight="1" x14ac:dyDescent="0.25">
      <c r="A542" s="3" t="s">
        <v>2121</v>
      </c>
      <c r="B542" s="3" t="s">
        <v>7503</v>
      </c>
      <c r="C542" s="3" t="s">
        <v>3093</v>
      </c>
      <c r="D542" s="3" t="s">
        <v>2452</v>
      </c>
      <c r="E542" s="3" t="s">
        <v>2452</v>
      </c>
      <c r="F542" s="3" t="s">
        <v>3093</v>
      </c>
      <c r="G542" s="3" t="s">
        <v>3093</v>
      </c>
    </row>
    <row r="543" spans="1:7" ht="45" customHeight="1" x14ac:dyDescent="0.25">
      <c r="A543" s="3" t="s">
        <v>2123</v>
      </c>
      <c r="B543" s="3" t="s">
        <v>7504</v>
      </c>
      <c r="C543" s="3" t="s">
        <v>3093</v>
      </c>
      <c r="D543" s="3" t="s">
        <v>2452</v>
      </c>
      <c r="E543" s="3" t="s">
        <v>2452</v>
      </c>
      <c r="F543" s="3" t="s">
        <v>3093</v>
      </c>
      <c r="G543" s="3" t="s">
        <v>3093</v>
      </c>
    </row>
    <row r="544" spans="1:7" ht="45" customHeight="1" x14ac:dyDescent="0.25">
      <c r="A544" s="3" t="s">
        <v>2127</v>
      </c>
      <c r="B544" s="3" t="s">
        <v>7505</v>
      </c>
      <c r="C544" s="3" t="s">
        <v>3093</v>
      </c>
      <c r="D544" s="3" t="s">
        <v>2452</v>
      </c>
      <c r="E544" s="3" t="s">
        <v>2452</v>
      </c>
      <c r="F544" s="3" t="s">
        <v>3093</v>
      </c>
      <c r="G544" s="3" t="s">
        <v>3093</v>
      </c>
    </row>
    <row r="545" spans="1:7" ht="45" customHeight="1" x14ac:dyDescent="0.25">
      <c r="A545" s="3" t="s">
        <v>2129</v>
      </c>
      <c r="B545" s="3" t="s">
        <v>7506</v>
      </c>
      <c r="C545" s="3" t="s">
        <v>3093</v>
      </c>
      <c r="D545" s="3" t="s">
        <v>2452</v>
      </c>
      <c r="E545" s="3" t="s">
        <v>2452</v>
      </c>
      <c r="F545" s="3" t="s">
        <v>3093</v>
      </c>
      <c r="G545" s="3" t="s">
        <v>3093</v>
      </c>
    </row>
    <row r="546" spans="1:7" ht="45" customHeight="1" x14ac:dyDescent="0.25">
      <c r="A546" s="3" t="s">
        <v>2133</v>
      </c>
      <c r="B546" s="3" t="s">
        <v>7507</v>
      </c>
      <c r="C546" s="3" t="s">
        <v>3093</v>
      </c>
      <c r="D546" s="3" t="s">
        <v>2452</v>
      </c>
      <c r="E546" s="3" t="s">
        <v>2452</v>
      </c>
      <c r="F546" s="3" t="s">
        <v>3093</v>
      </c>
      <c r="G546" s="3" t="s">
        <v>3093</v>
      </c>
    </row>
    <row r="547" spans="1:7" ht="45" customHeight="1" x14ac:dyDescent="0.25">
      <c r="A547" s="3" t="s">
        <v>2136</v>
      </c>
      <c r="B547" s="3" t="s">
        <v>7508</v>
      </c>
      <c r="C547" s="3" t="s">
        <v>3093</v>
      </c>
      <c r="D547" s="3" t="s">
        <v>2452</v>
      </c>
      <c r="E547" s="3" t="s">
        <v>2452</v>
      </c>
      <c r="F547" s="3" t="s">
        <v>3093</v>
      </c>
      <c r="G547" s="3" t="s">
        <v>3093</v>
      </c>
    </row>
    <row r="548" spans="1:7" ht="45" customHeight="1" x14ac:dyDescent="0.25">
      <c r="A548" s="3" t="s">
        <v>2140</v>
      </c>
      <c r="B548" s="3" t="s">
        <v>7509</v>
      </c>
      <c r="C548" s="3" t="s">
        <v>3093</v>
      </c>
      <c r="D548" s="3" t="s">
        <v>2452</v>
      </c>
      <c r="E548" s="3" t="s">
        <v>2452</v>
      </c>
      <c r="F548" s="3" t="s">
        <v>3093</v>
      </c>
      <c r="G548" s="3" t="s">
        <v>3093</v>
      </c>
    </row>
    <row r="549" spans="1:7" ht="45" customHeight="1" x14ac:dyDescent="0.25">
      <c r="A549" s="3" t="s">
        <v>2144</v>
      </c>
      <c r="B549" s="3" t="s">
        <v>7510</v>
      </c>
      <c r="C549" s="3" t="s">
        <v>3093</v>
      </c>
      <c r="D549" s="3" t="s">
        <v>2452</v>
      </c>
      <c r="E549" s="3" t="s">
        <v>2452</v>
      </c>
      <c r="F549" s="3" t="s">
        <v>3093</v>
      </c>
      <c r="G549" s="3" t="s">
        <v>3093</v>
      </c>
    </row>
    <row r="550" spans="1:7" ht="45" customHeight="1" x14ac:dyDescent="0.25">
      <c r="A550" s="3" t="s">
        <v>2147</v>
      </c>
      <c r="B550" s="3" t="s">
        <v>7511</v>
      </c>
      <c r="C550" s="3" t="s">
        <v>3093</v>
      </c>
      <c r="D550" s="3" t="s">
        <v>2452</v>
      </c>
      <c r="E550" s="3" t="s">
        <v>2452</v>
      </c>
      <c r="F550" s="3" t="s">
        <v>3093</v>
      </c>
      <c r="G550" s="3" t="s">
        <v>3093</v>
      </c>
    </row>
    <row r="551" spans="1:7" ht="45" customHeight="1" x14ac:dyDescent="0.25">
      <c r="A551" s="3" t="s">
        <v>2152</v>
      </c>
      <c r="B551" s="3" t="s">
        <v>7512</v>
      </c>
      <c r="C551" s="3" t="s">
        <v>3093</v>
      </c>
      <c r="D551" s="3" t="s">
        <v>2452</v>
      </c>
      <c r="E551" s="3" t="s">
        <v>2452</v>
      </c>
      <c r="F551" s="3" t="s">
        <v>3093</v>
      </c>
      <c r="G551" s="3" t="s">
        <v>3093</v>
      </c>
    </row>
    <row r="552" spans="1:7" ht="45" customHeight="1" x14ac:dyDescent="0.25">
      <c r="A552" s="3" t="s">
        <v>2154</v>
      </c>
      <c r="B552" s="3" t="s">
        <v>7513</v>
      </c>
      <c r="C552" s="3" t="s">
        <v>3093</v>
      </c>
      <c r="D552" s="3" t="s">
        <v>2452</v>
      </c>
      <c r="E552" s="3" t="s">
        <v>2452</v>
      </c>
      <c r="F552" s="3" t="s">
        <v>3093</v>
      </c>
      <c r="G552" s="3" t="s">
        <v>3093</v>
      </c>
    </row>
    <row r="553" spans="1:7" ht="45" customHeight="1" x14ac:dyDescent="0.25">
      <c r="A553" s="3" t="s">
        <v>2157</v>
      </c>
      <c r="B553" s="3" t="s">
        <v>7514</v>
      </c>
      <c r="C553" s="3" t="s">
        <v>3093</v>
      </c>
      <c r="D553" s="3" t="s">
        <v>2452</v>
      </c>
      <c r="E553" s="3" t="s">
        <v>2452</v>
      </c>
      <c r="F553" s="3" t="s">
        <v>3093</v>
      </c>
      <c r="G553" s="3" t="s">
        <v>3093</v>
      </c>
    </row>
    <row r="554" spans="1:7" ht="45" customHeight="1" x14ac:dyDescent="0.25">
      <c r="A554" s="3" t="s">
        <v>2159</v>
      </c>
      <c r="B554" s="3" t="s">
        <v>7515</v>
      </c>
      <c r="C554" s="3" t="s">
        <v>3093</v>
      </c>
      <c r="D554" s="3" t="s">
        <v>2452</v>
      </c>
      <c r="E554" s="3" t="s">
        <v>2452</v>
      </c>
      <c r="F554" s="3" t="s">
        <v>3093</v>
      </c>
      <c r="G554" s="3" t="s">
        <v>3093</v>
      </c>
    </row>
    <row r="555" spans="1:7" ht="45" customHeight="1" x14ac:dyDescent="0.25">
      <c r="A555" s="3" t="s">
        <v>2162</v>
      </c>
      <c r="B555" s="3" t="s">
        <v>7516</v>
      </c>
      <c r="C555" s="3" t="s">
        <v>3093</v>
      </c>
      <c r="D555" s="3" t="s">
        <v>2452</v>
      </c>
      <c r="E555" s="3" t="s">
        <v>2452</v>
      </c>
      <c r="F555" s="3" t="s">
        <v>3093</v>
      </c>
      <c r="G555" s="3" t="s">
        <v>3093</v>
      </c>
    </row>
    <row r="556" spans="1:7" ht="45" customHeight="1" x14ac:dyDescent="0.25">
      <c r="A556" s="3" t="s">
        <v>2165</v>
      </c>
      <c r="B556" s="3" t="s">
        <v>7517</v>
      </c>
      <c r="C556" s="3" t="s">
        <v>3093</v>
      </c>
      <c r="D556" s="3" t="s">
        <v>2452</v>
      </c>
      <c r="E556" s="3" t="s">
        <v>2452</v>
      </c>
      <c r="F556" s="3" t="s">
        <v>3093</v>
      </c>
      <c r="G556" s="3" t="s">
        <v>3093</v>
      </c>
    </row>
    <row r="557" spans="1:7" ht="45" customHeight="1" x14ac:dyDescent="0.25">
      <c r="A557" s="3" t="s">
        <v>2169</v>
      </c>
      <c r="B557" s="3" t="s">
        <v>7518</v>
      </c>
      <c r="C557" s="3" t="s">
        <v>3093</v>
      </c>
      <c r="D557" s="3" t="s">
        <v>2452</v>
      </c>
      <c r="E557" s="3" t="s">
        <v>2452</v>
      </c>
      <c r="F557" s="3" t="s">
        <v>3093</v>
      </c>
      <c r="G557" s="3" t="s">
        <v>3093</v>
      </c>
    </row>
    <row r="558" spans="1:7" ht="45" customHeight="1" x14ac:dyDescent="0.25">
      <c r="A558" s="3" t="s">
        <v>2173</v>
      </c>
      <c r="B558" s="3" t="s">
        <v>7519</v>
      </c>
      <c r="C558" s="3" t="s">
        <v>3093</v>
      </c>
      <c r="D558" s="3" t="s">
        <v>2452</v>
      </c>
      <c r="E558" s="3" t="s">
        <v>2452</v>
      </c>
      <c r="F558" s="3" t="s">
        <v>3093</v>
      </c>
      <c r="G558" s="3" t="s">
        <v>3093</v>
      </c>
    </row>
    <row r="559" spans="1:7" ht="45" customHeight="1" x14ac:dyDescent="0.25">
      <c r="A559" s="3" t="s">
        <v>2176</v>
      </c>
      <c r="B559" s="3" t="s">
        <v>7520</v>
      </c>
      <c r="C559" s="3" t="s">
        <v>3093</v>
      </c>
      <c r="D559" s="3" t="s">
        <v>2452</v>
      </c>
      <c r="E559" s="3" t="s">
        <v>2452</v>
      </c>
      <c r="F559" s="3" t="s">
        <v>3093</v>
      </c>
      <c r="G559" s="3" t="s">
        <v>3093</v>
      </c>
    </row>
    <row r="560" spans="1:7" ht="45" customHeight="1" x14ac:dyDescent="0.25">
      <c r="A560" s="3" t="s">
        <v>2179</v>
      </c>
      <c r="B560" s="3" t="s">
        <v>7521</v>
      </c>
      <c r="C560" s="3" t="s">
        <v>3093</v>
      </c>
      <c r="D560" s="3" t="s">
        <v>2452</v>
      </c>
      <c r="E560" s="3" t="s">
        <v>2452</v>
      </c>
      <c r="F560" s="3" t="s">
        <v>3093</v>
      </c>
      <c r="G560" s="3" t="s">
        <v>3093</v>
      </c>
    </row>
    <row r="561" spans="1:7" ht="45" customHeight="1" x14ac:dyDescent="0.25">
      <c r="A561" s="3" t="s">
        <v>2183</v>
      </c>
      <c r="B561" s="3" t="s">
        <v>7522</v>
      </c>
      <c r="C561" s="3" t="s">
        <v>3093</v>
      </c>
      <c r="D561" s="3" t="s">
        <v>2452</v>
      </c>
      <c r="E561" s="3" t="s">
        <v>2452</v>
      </c>
      <c r="F561" s="3" t="s">
        <v>3093</v>
      </c>
      <c r="G561" s="3" t="s">
        <v>3093</v>
      </c>
    </row>
    <row r="562" spans="1:7" ht="45" customHeight="1" x14ac:dyDescent="0.25">
      <c r="A562" s="3" t="s">
        <v>2187</v>
      </c>
      <c r="B562" s="3" t="s">
        <v>7523</v>
      </c>
      <c r="C562" s="3" t="s">
        <v>3093</v>
      </c>
      <c r="D562" s="3" t="s">
        <v>2452</v>
      </c>
      <c r="E562" s="3" t="s">
        <v>2452</v>
      </c>
      <c r="F562" s="3" t="s">
        <v>3093</v>
      </c>
      <c r="G562" s="3" t="s">
        <v>3093</v>
      </c>
    </row>
    <row r="563" spans="1:7" ht="45" customHeight="1" x14ac:dyDescent="0.25">
      <c r="A563" s="3" t="s">
        <v>2190</v>
      </c>
      <c r="B563" s="3" t="s">
        <v>7524</v>
      </c>
      <c r="C563" s="3" t="s">
        <v>3093</v>
      </c>
      <c r="D563" s="3" t="s">
        <v>2452</v>
      </c>
      <c r="E563" s="3" t="s">
        <v>2452</v>
      </c>
      <c r="F563" s="3" t="s">
        <v>3093</v>
      </c>
      <c r="G563" s="3" t="s">
        <v>3093</v>
      </c>
    </row>
    <row r="564" spans="1:7" ht="45" customHeight="1" x14ac:dyDescent="0.25">
      <c r="A564" s="3" t="s">
        <v>2193</v>
      </c>
      <c r="B564" s="3" t="s">
        <v>7525</v>
      </c>
      <c r="C564" s="3" t="s">
        <v>3093</v>
      </c>
      <c r="D564" s="3" t="s">
        <v>2452</v>
      </c>
      <c r="E564" s="3" t="s">
        <v>2452</v>
      </c>
      <c r="F564" s="3" t="s">
        <v>3093</v>
      </c>
      <c r="G564" s="3" t="s">
        <v>3093</v>
      </c>
    </row>
    <row r="565" spans="1:7" ht="45" customHeight="1" x14ac:dyDescent="0.25">
      <c r="A565" s="3" t="s">
        <v>2195</v>
      </c>
      <c r="B565" s="3" t="s">
        <v>7526</v>
      </c>
      <c r="C565" s="3" t="s">
        <v>3093</v>
      </c>
      <c r="D565" s="3" t="s">
        <v>2452</v>
      </c>
      <c r="E565" s="3" t="s">
        <v>2452</v>
      </c>
      <c r="F565" s="3" t="s">
        <v>3093</v>
      </c>
      <c r="G565" s="3" t="s">
        <v>3093</v>
      </c>
    </row>
    <row r="566" spans="1:7" ht="45" customHeight="1" x14ac:dyDescent="0.25">
      <c r="A566" s="3" t="s">
        <v>2197</v>
      </c>
      <c r="B566" s="3" t="s">
        <v>7527</v>
      </c>
      <c r="C566" s="3" t="s">
        <v>3093</v>
      </c>
      <c r="D566" s="3" t="s">
        <v>2452</v>
      </c>
      <c r="E566" s="3" t="s">
        <v>2452</v>
      </c>
      <c r="F566" s="3" t="s">
        <v>3093</v>
      </c>
      <c r="G566" s="3" t="s">
        <v>3093</v>
      </c>
    </row>
    <row r="567" spans="1:7" ht="45" customHeight="1" x14ac:dyDescent="0.25">
      <c r="A567" s="3" t="s">
        <v>2200</v>
      </c>
      <c r="B567" s="3" t="s">
        <v>7528</v>
      </c>
      <c r="C567" s="3" t="s">
        <v>3093</v>
      </c>
      <c r="D567" s="3" t="s">
        <v>2452</v>
      </c>
      <c r="E567" s="3" t="s">
        <v>2452</v>
      </c>
      <c r="F567" s="3" t="s">
        <v>3093</v>
      </c>
      <c r="G567" s="3" t="s">
        <v>3093</v>
      </c>
    </row>
    <row r="568" spans="1:7" ht="45" customHeight="1" x14ac:dyDescent="0.25">
      <c r="A568" s="3" t="s">
        <v>2204</v>
      </c>
      <c r="B568" s="3" t="s">
        <v>7529</v>
      </c>
      <c r="C568" s="3" t="s">
        <v>3093</v>
      </c>
      <c r="D568" s="3" t="s">
        <v>2452</v>
      </c>
      <c r="E568" s="3" t="s">
        <v>2452</v>
      </c>
      <c r="F568" s="3" t="s">
        <v>3093</v>
      </c>
      <c r="G568" s="3" t="s">
        <v>3093</v>
      </c>
    </row>
    <row r="569" spans="1:7" ht="45" customHeight="1" x14ac:dyDescent="0.25">
      <c r="A569" s="3" t="s">
        <v>2207</v>
      </c>
      <c r="B569" s="3" t="s">
        <v>7530</v>
      </c>
      <c r="C569" s="3" t="s">
        <v>3093</v>
      </c>
      <c r="D569" s="3" t="s">
        <v>2452</v>
      </c>
      <c r="E569" s="3" t="s">
        <v>2452</v>
      </c>
      <c r="F569" s="3" t="s">
        <v>3093</v>
      </c>
      <c r="G569" s="3" t="s">
        <v>3093</v>
      </c>
    </row>
    <row r="570" spans="1:7" ht="45" customHeight="1" x14ac:dyDescent="0.25">
      <c r="A570" s="3" t="s">
        <v>2210</v>
      </c>
      <c r="B570" s="3" t="s">
        <v>7531</v>
      </c>
      <c r="C570" s="3" t="s">
        <v>3093</v>
      </c>
      <c r="D570" s="3" t="s">
        <v>2452</v>
      </c>
      <c r="E570" s="3" t="s">
        <v>2452</v>
      </c>
      <c r="F570" s="3" t="s">
        <v>3093</v>
      </c>
      <c r="G570" s="3" t="s">
        <v>3093</v>
      </c>
    </row>
    <row r="571" spans="1:7" ht="45" customHeight="1" x14ac:dyDescent="0.25">
      <c r="A571" s="3" t="s">
        <v>2212</v>
      </c>
      <c r="B571" s="3" t="s">
        <v>7532</v>
      </c>
      <c r="C571" s="3" t="s">
        <v>3093</v>
      </c>
      <c r="D571" s="3" t="s">
        <v>2452</v>
      </c>
      <c r="E571" s="3" t="s">
        <v>2452</v>
      </c>
      <c r="F571" s="3" t="s">
        <v>3093</v>
      </c>
      <c r="G571" s="3" t="s">
        <v>3093</v>
      </c>
    </row>
    <row r="572" spans="1:7" ht="45" customHeight="1" x14ac:dyDescent="0.25">
      <c r="A572" s="3" t="s">
        <v>2214</v>
      </c>
      <c r="B572" s="3" t="s">
        <v>7533</v>
      </c>
      <c r="C572" s="3" t="s">
        <v>3093</v>
      </c>
      <c r="D572" s="3" t="s">
        <v>2452</v>
      </c>
      <c r="E572" s="3" t="s">
        <v>2452</v>
      </c>
      <c r="F572" s="3" t="s">
        <v>3093</v>
      </c>
      <c r="G572" s="3" t="s">
        <v>3093</v>
      </c>
    </row>
    <row r="573" spans="1:7" ht="45" customHeight="1" x14ac:dyDescent="0.25">
      <c r="A573" s="3" t="s">
        <v>2218</v>
      </c>
      <c r="B573" s="3" t="s">
        <v>7534</v>
      </c>
      <c r="C573" s="3" t="s">
        <v>3093</v>
      </c>
      <c r="D573" s="3" t="s">
        <v>2452</v>
      </c>
      <c r="E573" s="3" t="s">
        <v>2452</v>
      </c>
      <c r="F573" s="3" t="s">
        <v>3093</v>
      </c>
      <c r="G573" s="3" t="s">
        <v>3093</v>
      </c>
    </row>
    <row r="574" spans="1:7" ht="45" customHeight="1" x14ac:dyDescent="0.25">
      <c r="A574" s="3" t="s">
        <v>2221</v>
      </c>
      <c r="B574" s="3" t="s">
        <v>7535</v>
      </c>
      <c r="C574" s="3" t="s">
        <v>3093</v>
      </c>
      <c r="D574" s="3" t="s">
        <v>2452</v>
      </c>
      <c r="E574" s="3" t="s">
        <v>2452</v>
      </c>
      <c r="F574" s="3" t="s">
        <v>3093</v>
      </c>
      <c r="G574" s="3" t="s">
        <v>3093</v>
      </c>
    </row>
    <row r="575" spans="1:7" ht="45" customHeight="1" x14ac:dyDescent="0.25">
      <c r="A575" s="3" t="s">
        <v>2224</v>
      </c>
      <c r="B575" s="3" t="s">
        <v>7536</v>
      </c>
      <c r="C575" s="3" t="s">
        <v>3093</v>
      </c>
      <c r="D575" s="3" t="s">
        <v>2452</v>
      </c>
      <c r="E575" s="3" t="s">
        <v>2452</v>
      </c>
      <c r="F575" s="3" t="s">
        <v>3093</v>
      </c>
      <c r="G575" s="3" t="s">
        <v>3093</v>
      </c>
    </row>
    <row r="576" spans="1:7" ht="45" customHeight="1" x14ac:dyDescent="0.25">
      <c r="A576" s="3" t="s">
        <v>2228</v>
      </c>
      <c r="B576" s="3" t="s">
        <v>7537</v>
      </c>
      <c r="C576" s="3" t="s">
        <v>3093</v>
      </c>
      <c r="D576" s="3" t="s">
        <v>2452</v>
      </c>
      <c r="E576" s="3" t="s">
        <v>2452</v>
      </c>
      <c r="F576" s="3" t="s">
        <v>3093</v>
      </c>
      <c r="G576" s="3" t="s">
        <v>3093</v>
      </c>
    </row>
    <row r="577" spans="1:7" ht="45" customHeight="1" x14ac:dyDescent="0.25">
      <c r="A577" s="3" t="s">
        <v>2231</v>
      </c>
      <c r="B577" s="3" t="s">
        <v>7538</v>
      </c>
      <c r="C577" s="3" t="s">
        <v>3093</v>
      </c>
      <c r="D577" s="3" t="s">
        <v>2452</v>
      </c>
      <c r="E577" s="3" t="s">
        <v>2452</v>
      </c>
      <c r="F577" s="3" t="s">
        <v>3093</v>
      </c>
      <c r="G577" s="3" t="s">
        <v>3093</v>
      </c>
    </row>
    <row r="578" spans="1:7" ht="45" customHeight="1" x14ac:dyDescent="0.25">
      <c r="A578" s="3" t="s">
        <v>2234</v>
      </c>
      <c r="B578" s="3" t="s">
        <v>7539</v>
      </c>
      <c r="C578" s="3" t="s">
        <v>3093</v>
      </c>
      <c r="D578" s="3" t="s">
        <v>2452</v>
      </c>
      <c r="E578" s="3" t="s">
        <v>2452</v>
      </c>
      <c r="F578" s="3" t="s">
        <v>3093</v>
      </c>
      <c r="G578" s="3" t="s">
        <v>3093</v>
      </c>
    </row>
    <row r="579" spans="1:7" ht="45" customHeight="1" x14ac:dyDescent="0.25">
      <c r="A579" s="3" t="s">
        <v>2237</v>
      </c>
      <c r="B579" s="3" t="s">
        <v>7540</v>
      </c>
      <c r="C579" s="3" t="s">
        <v>3093</v>
      </c>
      <c r="D579" s="3" t="s">
        <v>2452</v>
      </c>
      <c r="E579" s="3" t="s">
        <v>2452</v>
      </c>
      <c r="F579" s="3" t="s">
        <v>3093</v>
      </c>
      <c r="G579" s="3" t="s">
        <v>3093</v>
      </c>
    </row>
    <row r="580" spans="1:7" ht="45" customHeight="1" x14ac:dyDescent="0.25">
      <c r="A580" s="3" t="s">
        <v>2241</v>
      </c>
      <c r="B580" s="3" t="s">
        <v>7541</v>
      </c>
      <c r="C580" s="3" t="s">
        <v>3093</v>
      </c>
      <c r="D580" s="3" t="s">
        <v>2452</v>
      </c>
      <c r="E580" s="3" t="s">
        <v>2452</v>
      </c>
      <c r="F580" s="3" t="s">
        <v>3093</v>
      </c>
      <c r="G580" s="3" t="s">
        <v>3093</v>
      </c>
    </row>
    <row r="581" spans="1:7" ht="45" customHeight="1" x14ac:dyDescent="0.25">
      <c r="A581" s="3" t="s">
        <v>2243</v>
      </c>
      <c r="B581" s="3" t="s">
        <v>7542</v>
      </c>
      <c r="C581" s="3" t="s">
        <v>3093</v>
      </c>
      <c r="D581" s="3" t="s">
        <v>2452</v>
      </c>
      <c r="E581" s="3" t="s">
        <v>2452</v>
      </c>
      <c r="F581" s="3" t="s">
        <v>3093</v>
      </c>
      <c r="G581" s="3" t="s">
        <v>3093</v>
      </c>
    </row>
    <row r="582" spans="1:7" ht="45" customHeight="1" x14ac:dyDescent="0.25">
      <c r="A582" s="3" t="s">
        <v>2246</v>
      </c>
      <c r="B582" s="3" t="s">
        <v>7543</v>
      </c>
      <c r="C582" s="3" t="s">
        <v>3093</v>
      </c>
      <c r="D582" s="3" t="s">
        <v>2452</v>
      </c>
      <c r="E582" s="3" t="s">
        <v>2452</v>
      </c>
      <c r="F582" s="3" t="s">
        <v>3093</v>
      </c>
      <c r="G582" s="3" t="s">
        <v>3093</v>
      </c>
    </row>
    <row r="583" spans="1:7" ht="45" customHeight="1" x14ac:dyDescent="0.25">
      <c r="A583" s="3" t="s">
        <v>2249</v>
      </c>
      <c r="B583" s="3" t="s">
        <v>7544</v>
      </c>
      <c r="C583" s="3" t="s">
        <v>3093</v>
      </c>
      <c r="D583" s="3" t="s">
        <v>2452</v>
      </c>
      <c r="E583" s="3" t="s">
        <v>2452</v>
      </c>
      <c r="F583" s="3" t="s">
        <v>3093</v>
      </c>
      <c r="G583" s="3" t="s">
        <v>3093</v>
      </c>
    </row>
    <row r="584" spans="1:7" ht="45" customHeight="1" x14ac:dyDescent="0.25">
      <c r="A584" s="3" t="s">
        <v>2253</v>
      </c>
      <c r="B584" s="3" t="s">
        <v>7545</v>
      </c>
      <c r="C584" s="3" t="s">
        <v>3093</v>
      </c>
      <c r="D584" s="3" t="s">
        <v>2452</v>
      </c>
      <c r="E584" s="3" t="s">
        <v>2452</v>
      </c>
      <c r="F584" s="3" t="s">
        <v>3093</v>
      </c>
      <c r="G584" s="3" t="s">
        <v>3093</v>
      </c>
    </row>
    <row r="585" spans="1:7" ht="45" customHeight="1" x14ac:dyDescent="0.25">
      <c r="A585" s="3" t="s">
        <v>2256</v>
      </c>
      <c r="B585" s="3" t="s">
        <v>7546</v>
      </c>
      <c r="C585" s="3" t="s">
        <v>3093</v>
      </c>
      <c r="D585" s="3" t="s">
        <v>2452</v>
      </c>
      <c r="E585" s="3" t="s">
        <v>2452</v>
      </c>
      <c r="F585" s="3" t="s">
        <v>3093</v>
      </c>
      <c r="G585" s="3" t="s">
        <v>3093</v>
      </c>
    </row>
    <row r="586" spans="1:7" ht="45" customHeight="1" x14ac:dyDescent="0.25">
      <c r="A586" s="3" t="s">
        <v>2259</v>
      </c>
      <c r="B586" s="3" t="s">
        <v>7547</v>
      </c>
      <c r="C586" s="3" t="s">
        <v>3093</v>
      </c>
      <c r="D586" s="3" t="s">
        <v>2452</v>
      </c>
      <c r="E586" s="3" t="s">
        <v>2452</v>
      </c>
      <c r="F586" s="3" t="s">
        <v>3093</v>
      </c>
      <c r="G586" s="3" t="s">
        <v>3093</v>
      </c>
    </row>
    <row r="587" spans="1:7" ht="45" customHeight="1" x14ac:dyDescent="0.25">
      <c r="A587" s="3" t="s">
        <v>2262</v>
      </c>
      <c r="B587" s="3" t="s">
        <v>7548</v>
      </c>
      <c r="C587" s="3" t="s">
        <v>3093</v>
      </c>
      <c r="D587" s="3" t="s">
        <v>2452</v>
      </c>
      <c r="E587" s="3" t="s">
        <v>2452</v>
      </c>
      <c r="F587" s="3" t="s">
        <v>3093</v>
      </c>
      <c r="G587" s="3" t="s">
        <v>3093</v>
      </c>
    </row>
    <row r="588" spans="1:7" ht="45" customHeight="1" x14ac:dyDescent="0.25">
      <c r="A588" s="3" t="s">
        <v>2264</v>
      </c>
      <c r="B588" s="3" t="s">
        <v>7549</v>
      </c>
      <c r="C588" s="3" t="s">
        <v>3093</v>
      </c>
      <c r="D588" s="3" t="s">
        <v>2452</v>
      </c>
      <c r="E588" s="3" t="s">
        <v>2452</v>
      </c>
      <c r="F588" s="3" t="s">
        <v>3093</v>
      </c>
      <c r="G588" s="3" t="s">
        <v>3093</v>
      </c>
    </row>
    <row r="589" spans="1:7" ht="45" customHeight="1" x14ac:dyDescent="0.25">
      <c r="A589" s="3" t="s">
        <v>2267</v>
      </c>
      <c r="B589" s="3" t="s">
        <v>7550</v>
      </c>
      <c r="C589" s="3" t="s">
        <v>3093</v>
      </c>
      <c r="D589" s="3" t="s">
        <v>2452</v>
      </c>
      <c r="E589" s="3" t="s">
        <v>2452</v>
      </c>
      <c r="F589" s="3" t="s">
        <v>3093</v>
      </c>
      <c r="G589" s="3" t="s">
        <v>3093</v>
      </c>
    </row>
    <row r="590" spans="1:7" ht="45" customHeight="1" x14ac:dyDescent="0.25">
      <c r="A590" s="3" t="s">
        <v>2270</v>
      </c>
      <c r="B590" s="3" t="s">
        <v>7551</v>
      </c>
      <c r="C590" s="3" t="s">
        <v>3093</v>
      </c>
      <c r="D590" s="3" t="s">
        <v>2452</v>
      </c>
      <c r="E590" s="3" t="s">
        <v>2452</v>
      </c>
      <c r="F590" s="3" t="s">
        <v>3093</v>
      </c>
      <c r="G590" s="3" t="s">
        <v>3093</v>
      </c>
    </row>
    <row r="591" spans="1:7" ht="45" customHeight="1" x14ac:dyDescent="0.25">
      <c r="A591" s="3" t="s">
        <v>2273</v>
      </c>
      <c r="B591" s="3" t="s">
        <v>7552</v>
      </c>
      <c r="C591" s="3" t="s">
        <v>3093</v>
      </c>
      <c r="D591" s="3" t="s">
        <v>2452</v>
      </c>
      <c r="E591" s="3" t="s">
        <v>2452</v>
      </c>
      <c r="F591" s="3" t="s">
        <v>3093</v>
      </c>
      <c r="G591" s="3" t="s">
        <v>3093</v>
      </c>
    </row>
    <row r="592" spans="1:7" ht="45" customHeight="1" x14ac:dyDescent="0.25">
      <c r="A592" s="3" t="s">
        <v>2276</v>
      </c>
      <c r="B592" s="3" t="s">
        <v>7553</v>
      </c>
      <c r="C592" s="3" t="s">
        <v>3093</v>
      </c>
      <c r="D592" s="3" t="s">
        <v>2452</v>
      </c>
      <c r="E592" s="3" t="s">
        <v>2452</v>
      </c>
      <c r="F592" s="3" t="s">
        <v>3093</v>
      </c>
      <c r="G592" s="3" t="s">
        <v>3093</v>
      </c>
    </row>
    <row r="593" spans="1:7" ht="45" customHeight="1" x14ac:dyDescent="0.25">
      <c r="A593" s="3" t="s">
        <v>2279</v>
      </c>
      <c r="B593" s="3" t="s">
        <v>7554</v>
      </c>
      <c r="C593" s="3" t="s">
        <v>3093</v>
      </c>
      <c r="D593" s="3" t="s">
        <v>2452</v>
      </c>
      <c r="E593" s="3" t="s">
        <v>2452</v>
      </c>
      <c r="F593" s="3" t="s">
        <v>3093</v>
      </c>
      <c r="G593" s="3" t="s">
        <v>3093</v>
      </c>
    </row>
    <row r="594" spans="1:7" ht="45" customHeight="1" x14ac:dyDescent="0.25">
      <c r="A594" s="3" t="s">
        <v>2281</v>
      </c>
      <c r="B594" s="3" t="s">
        <v>7555</v>
      </c>
      <c r="C594" s="3" t="s">
        <v>3093</v>
      </c>
      <c r="D594" s="3" t="s">
        <v>2452</v>
      </c>
      <c r="E594" s="3" t="s">
        <v>2452</v>
      </c>
      <c r="F594" s="3" t="s">
        <v>3093</v>
      </c>
      <c r="G594" s="3" t="s">
        <v>3093</v>
      </c>
    </row>
    <row r="595" spans="1:7" ht="45" customHeight="1" x14ac:dyDescent="0.25">
      <c r="A595" s="3" t="s">
        <v>2284</v>
      </c>
      <c r="B595" s="3" t="s">
        <v>7556</v>
      </c>
      <c r="C595" s="3" t="s">
        <v>3093</v>
      </c>
      <c r="D595" s="3" t="s">
        <v>2452</v>
      </c>
      <c r="E595" s="3" t="s">
        <v>2452</v>
      </c>
      <c r="F595" s="3" t="s">
        <v>3093</v>
      </c>
      <c r="G595" s="3" t="s">
        <v>3093</v>
      </c>
    </row>
    <row r="596" spans="1:7" ht="45" customHeight="1" x14ac:dyDescent="0.25">
      <c r="A596" s="3" t="s">
        <v>2288</v>
      </c>
      <c r="B596" s="3" t="s">
        <v>7557</v>
      </c>
      <c r="C596" s="3" t="s">
        <v>3093</v>
      </c>
      <c r="D596" s="3" t="s">
        <v>2452</v>
      </c>
      <c r="E596" s="3" t="s">
        <v>2452</v>
      </c>
      <c r="F596" s="3" t="s">
        <v>3093</v>
      </c>
      <c r="G596" s="3" t="s">
        <v>3093</v>
      </c>
    </row>
    <row r="597" spans="1:7" ht="45" customHeight="1" x14ac:dyDescent="0.25">
      <c r="A597" s="3" t="s">
        <v>2292</v>
      </c>
      <c r="B597" s="3" t="s">
        <v>7558</v>
      </c>
      <c r="C597" s="3" t="s">
        <v>3093</v>
      </c>
      <c r="D597" s="3" t="s">
        <v>2452</v>
      </c>
      <c r="E597" s="3" t="s">
        <v>2452</v>
      </c>
      <c r="F597" s="3" t="s">
        <v>3093</v>
      </c>
      <c r="G597" s="3" t="s">
        <v>3093</v>
      </c>
    </row>
    <row r="598" spans="1:7" ht="45" customHeight="1" x14ac:dyDescent="0.25">
      <c r="A598" s="3" t="s">
        <v>2296</v>
      </c>
      <c r="B598" s="3" t="s">
        <v>7559</v>
      </c>
      <c r="C598" s="3" t="s">
        <v>3093</v>
      </c>
      <c r="D598" s="3" t="s">
        <v>2452</v>
      </c>
      <c r="E598" s="3" t="s">
        <v>2452</v>
      </c>
      <c r="F598" s="3" t="s">
        <v>3093</v>
      </c>
      <c r="G598" s="3" t="s">
        <v>3093</v>
      </c>
    </row>
    <row r="599" spans="1:7" ht="45" customHeight="1" x14ac:dyDescent="0.25">
      <c r="A599" s="3" t="s">
        <v>2301</v>
      </c>
      <c r="B599" s="3" t="s">
        <v>7560</v>
      </c>
      <c r="C599" s="3" t="s">
        <v>3093</v>
      </c>
      <c r="D599" s="3" t="s">
        <v>2452</v>
      </c>
      <c r="E599" s="3" t="s">
        <v>2452</v>
      </c>
      <c r="F599" s="3" t="s">
        <v>3093</v>
      </c>
      <c r="G599" s="3" t="s">
        <v>3093</v>
      </c>
    </row>
    <row r="600" spans="1:7" ht="45" customHeight="1" x14ac:dyDescent="0.25">
      <c r="A600" s="3" t="s">
        <v>2304</v>
      </c>
      <c r="B600" s="3" t="s">
        <v>7561</v>
      </c>
      <c r="C600" s="3" t="s">
        <v>3093</v>
      </c>
      <c r="D600" s="3" t="s">
        <v>2452</v>
      </c>
      <c r="E600" s="3" t="s">
        <v>2452</v>
      </c>
      <c r="F600" s="3" t="s">
        <v>3093</v>
      </c>
      <c r="G600" s="3" t="s">
        <v>3093</v>
      </c>
    </row>
    <row r="601" spans="1:7" ht="45" customHeight="1" x14ac:dyDescent="0.25">
      <c r="A601" s="3" t="s">
        <v>2306</v>
      </c>
      <c r="B601" s="3" t="s">
        <v>7562</v>
      </c>
      <c r="C601" s="3" t="s">
        <v>3093</v>
      </c>
      <c r="D601" s="3" t="s">
        <v>2452</v>
      </c>
      <c r="E601" s="3" t="s">
        <v>2452</v>
      </c>
      <c r="F601" s="3" t="s">
        <v>3093</v>
      </c>
      <c r="G601" s="3" t="s">
        <v>3093</v>
      </c>
    </row>
    <row r="602" spans="1:7" ht="45" customHeight="1" x14ac:dyDescent="0.25">
      <c r="A602" s="3" t="s">
        <v>2309</v>
      </c>
      <c r="B602" s="3" t="s">
        <v>7563</v>
      </c>
      <c r="C602" s="3" t="s">
        <v>3093</v>
      </c>
      <c r="D602" s="3" t="s">
        <v>2452</v>
      </c>
      <c r="E602" s="3" t="s">
        <v>2452</v>
      </c>
      <c r="F602" s="3" t="s">
        <v>3093</v>
      </c>
      <c r="G602" s="3" t="s">
        <v>3093</v>
      </c>
    </row>
    <row r="603" spans="1:7" ht="45" customHeight="1" x14ac:dyDescent="0.25">
      <c r="A603" s="3" t="s">
        <v>2311</v>
      </c>
      <c r="B603" s="3" t="s">
        <v>7564</v>
      </c>
      <c r="C603" s="3" t="s">
        <v>3093</v>
      </c>
      <c r="D603" s="3" t="s">
        <v>2452</v>
      </c>
      <c r="E603" s="3" t="s">
        <v>2452</v>
      </c>
      <c r="F603" s="3" t="s">
        <v>3093</v>
      </c>
      <c r="G603" s="3" t="s">
        <v>3093</v>
      </c>
    </row>
    <row r="604" spans="1:7" ht="45" customHeight="1" x14ac:dyDescent="0.25">
      <c r="A604" s="3" t="s">
        <v>2314</v>
      </c>
      <c r="B604" s="3" t="s">
        <v>7565</v>
      </c>
      <c r="C604" s="3" t="s">
        <v>3093</v>
      </c>
      <c r="D604" s="3" t="s">
        <v>2452</v>
      </c>
      <c r="E604" s="3" t="s">
        <v>2452</v>
      </c>
      <c r="F604" s="3" t="s">
        <v>3093</v>
      </c>
      <c r="G604" s="3" t="s">
        <v>3093</v>
      </c>
    </row>
    <row r="605" spans="1:7" ht="45" customHeight="1" x14ac:dyDescent="0.25">
      <c r="A605" s="3" t="s">
        <v>2317</v>
      </c>
      <c r="B605" s="3" t="s">
        <v>7566</v>
      </c>
      <c r="C605" s="3" t="s">
        <v>3093</v>
      </c>
      <c r="D605" s="3" t="s">
        <v>2452</v>
      </c>
      <c r="E605" s="3" t="s">
        <v>2452</v>
      </c>
      <c r="F605" s="3" t="s">
        <v>3093</v>
      </c>
      <c r="G605" s="3" t="s">
        <v>3093</v>
      </c>
    </row>
    <row r="606" spans="1:7" ht="45" customHeight="1" x14ac:dyDescent="0.25">
      <c r="A606" s="3" t="s">
        <v>2320</v>
      </c>
      <c r="B606" s="3" t="s">
        <v>7567</v>
      </c>
      <c r="C606" s="3" t="s">
        <v>3093</v>
      </c>
      <c r="D606" s="3" t="s">
        <v>2452</v>
      </c>
      <c r="E606" s="3" t="s">
        <v>2452</v>
      </c>
      <c r="F606" s="3" t="s">
        <v>3093</v>
      </c>
      <c r="G606" s="3" t="s">
        <v>3093</v>
      </c>
    </row>
    <row r="607" spans="1:7" ht="45" customHeight="1" x14ac:dyDescent="0.25">
      <c r="A607" s="3" t="s">
        <v>2324</v>
      </c>
      <c r="B607" s="3" t="s">
        <v>7568</v>
      </c>
      <c r="C607" s="3" t="s">
        <v>3093</v>
      </c>
      <c r="D607" s="3" t="s">
        <v>2452</v>
      </c>
      <c r="E607" s="3" t="s">
        <v>2452</v>
      </c>
      <c r="F607" s="3" t="s">
        <v>3093</v>
      </c>
      <c r="G607" s="3" t="s">
        <v>3093</v>
      </c>
    </row>
    <row r="608" spans="1:7" ht="45" customHeight="1" x14ac:dyDescent="0.25">
      <c r="A608" s="3" t="s">
        <v>2327</v>
      </c>
      <c r="B608" s="3" t="s">
        <v>7569</v>
      </c>
      <c r="C608" s="3" t="s">
        <v>3093</v>
      </c>
      <c r="D608" s="3" t="s">
        <v>2452</v>
      </c>
      <c r="E608" s="3" t="s">
        <v>2452</v>
      </c>
      <c r="F608" s="3" t="s">
        <v>3093</v>
      </c>
      <c r="G608" s="3" t="s">
        <v>3093</v>
      </c>
    </row>
    <row r="609" spans="1:7" ht="45" customHeight="1" x14ac:dyDescent="0.25">
      <c r="A609" s="3" t="s">
        <v>2331</v>
      </c>
      <c r="B609" s="3" t="s">
        <v>7570</v>
      </c>
      <c r="C609" s="3" t="s">
        <v>3093</v>
      </c>
      <c r="D609" s="3" t="s">
        <v>2452</v>
      </c>
      <c r="E609" s="3" t="s">
        <v>2452</v>
      </c>
      <c r="F609" s="3" t="s">
        <v>3093</v>
      </c>
      <c r="G609" s="3" t="s">
        <v>3093</v>
      </c>
    </row>
    <row r="610" spans="1:7" ht="45" customHeight="1" x14ac:dyDescent="0.25">
      <c r="A610" s="3" t="s">
        <v>2333</v>
      </c>
      <c r="B610" s="3" t="s">
        <v>7571</v>
      </c>
      <c r="C610" s="3" t="s">
        <v>3093</v>
      </c>
      <c r="D610" s="3" t="s">
        <v>2452</v>
      </c>
      <c r="E610" s="3" t="s">
        <v>2452</v>
      </c>
      <c r="F610" s="3" t="s">
        <v>3093</v>
      </c>
      <c r="G610" s="3" t="s">
        <v>3093</v>
      </c>
    </row>
    <row r="611" spans="1:7" ht="45" customHeight="1" x14ac:dyDescent="0.25">
      <c r="A611" s="3" t="s">
        <v>2337</v>
      </c>
      <c r="B611" s="3" t="s">
        <v>7572</v>
      </c>
      <c r="C611" s="3" t="s">
        <v>3093</v>
      </c>
      <c r="D611" s="3" t="s">
        <v>2452</v>
      </c>
      <c r="E611" s="3" t="s">
        <v>2452</v>
      </c>
      <c r="F611" s="3" t="s">
        <v>3093</v>
      </c>
      <c r="G611" s="3" t="s">
        <v>3093</v>
      </c>
    </row>
    <row r="612" spans="1:7" ht="45" customHeight="1" x14ac:dyDescent="0.25">
      <c r="A612" s="3" t="s">
        <v>2341</v>
      </c>
      <c r="B612" s="3" t="s">
        <v>7573</v>
      </c>
      <c r="C612" s="3" t="s">
        <v>3093</v>
      </c>
      <c r="D612" s="3" t="s">
        <v>2452</v>
      </c>
      <c r="E612" s="3" t="s">
        <v>2452</v>
      </c>
      <c r="F612" s="3" t="s">
        <v>3093</v>
      </c>
      <c r="G612" s="3" t="s">
        <v>3093</v>
      </c>
    </row>
    <row r="613" spans="1:7" ht="45" customHeight="1" x14ac:dyDescent="0.25">
      <c r="A613" s="3" t="s">
        <v>2346</v>
      </c>
      <c r="B613" s="3" t="s">
        <v>7574</v>
      </c>
      <c r="C613" s="3" t="s">
        <v>3093</v>
      </c>
      <c r="D613" s="3" t="s">
        <v>2452</v>
      </c>
      <c r="E613" s="3" t="s">
        <v>2452</v>
      </c>
      <c r="F613" s="3" t="s">
        <v>3093</v>
      </c>
      <c r="G613" s="3" t="s">
        <v>3093</v>
      </c>
    </row>
    <row r="614" spans="1:7" ht="45" customHeight="1" x14ac:dyDescent="0.25">
      <c r="A614" s="3" t="s">
        <v>2350</v>
      </c>
      <c r="B614" s="3" t="s">
        <v>7575</v>
      </c>
      <c r="C614" s="3" t="s">
        <v>3093</v>
      </c>
      <c r="D614" s="3" t="s">
        <v>2452</v>
      </c>
      <c r="E614" s="3" t="s">
        <v>2452</v>
      </c>
      <c r="F614" s="3" t="s">
        <v>3093</v>
      </c>
      <c r="G614" s="3" t="s">
        <v>3093</v>
      </c>
    </row>
    <row r="615" spans="1:7" ht="45" customHeight="1" x14ac:dyDescent="0.25">
      <c r="A615" s="3" t="s">
        <v>2353</v>
      </c>
      <c r="B615" s="3" t="s">
        <v>7576</v>
      </c>
      <c r="C615" s="3" t="s">
        <v>3093</v>
      </c>
      <c r="D615" s="3" t="s">
        <v>2452</v>
      </c>
      <c r="E615" s="3" t="s">
        <v>2452</v>
      </c>
      <c r="F615" s="3" t="s">
        <v>3093</v>
      </c>
      <c r="G615" s="3" t="s">
        <v>3093</v>
      </c>
    </row>
    <row r="616" spans="1:7" ht="45" customHeight="1" x14ac:dyDescent="0.25">
      <c r="A616" s="3" t="s">
        <v>2356</v>
      </c>
      <c r="B616" s="3" t="s">
        <v>7577</v>
      </c>
      <c r="C616" s="3" t="s">
        <v>3093</v>
      </c>
      <c r="D616" s="3" t="s">
        <v>2452</v>
      </c>
      <c r="E616" s="3" t="s">
        <v>2452</v>
      </c>
      <c r="F616" s="3" t="s">
        <v>3093</v>
      </c>
      <c r="G616" s="3" t="s">
        <v>3093</v>
      </c>
    </row>
    <row r="617" spans="1:7" ht="45" customHeight="1" x14ac:dyDescent="0.25">
      <c r="A617" s="3" t="s">
        <v>2360</v>
      </c>
      <c r="B617" s="3" t="s">
        <v>7578</v>
      </c>
      <c r="C617" s="3" t="s">
        <v>3093</v>
      </c>
      <c r="D617" s="3" t="s">
        <v>2452</v>
      </c>
      <c r="E617" s="3" t="s">
        <v>2452</v>
      </c>
      <c r="F617" s="3" t="s">
        <v>3093</v>
      </c>
      <c r="G617" s="3" t="s">
        <v>3093</v>
      </c>
    </row>
    <row r="618" spans="1:7" ht="45" customHeight="1" x14ac:dyDescent="0.25">
      <c r="A618" s="3" t="s">
        <v>2364</v>
      </c>
      <c r="B618" s="3" t="s">
        <v>7579</v>
      </c>
      <c r="C618" s="3" t="s">
        <v>3093</v>
      </c>
      <c r="D618" s="3" t="s">
        <v>2452</v>
      </c>
      <c r="E618" s="3" t="s">
        <v>2452</v>
      </c>
      <c r="F618" s="3" t="s">
        <v>3093</v>
      </c>
      <c r="G618" s="3" t="s">
        <v>3093</v>
      </c>
    </row>
    <row r="619" spans="1:7" ht="45" customHeight="1" x14ac:dyDescent="0.25">
      <c r="A619" s="3" t="s">
        <v>2367</v>
      </c>
      <c r="B619" s="3" t="s">
        <v>7580</v>
      </c>
      <c r="C619" s="3" t="s">
        <v>3093</v>
      </c>
      <c r="D619" s="3" t="s">
        <v>2452</v>
      </c>
      <c r="E619" s="3" t="s">
        <v>2452</v>
      </c>
      <c r="F619" s="3" t="s">
        <v>3093</v>
      </c>
      <c r="G619" s="3" t="s">
        <v>3093</v>
      </c>
    </row>
    <row r="620" spans="1:7" ht="45" customHeight="1" x14ac:dyDescent="0.25">
      <c r="A620" s="3" t="s">
        <v>2370</v>
      </c>
      <c r="B620" s="3" t="s">
        <v>7581</v>
      </c>
      <c r="C620" s="3" t="s">
        <v>3093</v>
      </c>
      <c r="D620" s="3" t="s">
        <v>2452</v>
      </c>
      <c r="E620" s="3" t="s">
        <v>2452</v>
      </c>
      <c r="F620" s="3" t="s">
        <v>3093</v>
      </c>
      <c r="G620" s="3" t="s">
        <v>3093</v>
      </c>
    </row>
    <row r="621" spans="1:7" ht="45" customHeight="1" x14ac:dyDescent="0.25">
      <c r="A621" s="3" t="s">
        <v>2374</v>
      </c>
      <c r="B621" s="3" t="s">
        <v>7582</v>
      </c>
      <c r="C621" s="3" t="s">
        <v>3093</v>
      </c>
      <c r="D621" s="3" t="s">
        <v>2452</v>
      </c>
      <c r="E621" s="3" t="s">
        <v>2452</v>
      </c>
      <c r="F621" s="3" t="s">
        <v>3093</v>
      </c>
      <c r="G621" s="3" t="s">
        <v>3093</v>
      </c>
    </row>
    <row r="622" spans="1:7" ht="45" customHeight="1" x14ac:dyDescent="0.25">
      <c r="A622" s="3" t="s">
        <v>2378</v>
      </c>
      <c r="B622" s="3" t="s">
        <v>7583</v>
      </c>
      <c r="C622" s="3" t="s">
        <v>3093</v>
      </c>
      <c r="D622" s="3" t="s">
        <v>2452</v>
      </c>
      <c r="E622" s="3" t="s">
        <v>2452</v>
      </c>
      <c r="F622" s="3" t="s">
        <v>3093</v>
      </c>
      <c r="G622" s="3" t="s">
        <v>3093</v>
      </c>
    </row>
    <row r="623" spans="1:7" ht="45" customHeight="1" x14ac:dyDescent="0.25">
      <c r="A623" s="3" t="s">
        <v>2381</v>
      </c>
      <c r="B623" s="3" t="s">
        <v>7584</v>
      </c>
      <c r="C623" s="3" t="s">
        <v>3093</v>
      </c>
      <c r="D623" s="3" t="s">
        <v>2452</v>
      </c>
      <c r="E623" s="3" t="s">
        <v>2452</v>
      </c>
      <c r="F623" s="3" t="s">
        <v>3093</v>
      </c>
      <c r="G623" s="3" t="s">
        <v>3093</v>
      </c>
    </row>
    <row r="624" spans="1:7" ht="45" customHeight="1" x14ac:dyDescent="0.25">
      <c r="A624" s="3" t="s">
        <v>2383</v>
      </c>
      <c r="B624" s="3" t="s">
        <v>7585</v>
      </c>
      <c r="C624" s="3" t="s">
        <v>3093</v>
      </c>
      <c r="D624" s="3" t="s">
        <v>2452</v>
      </c>
      <c r="E624" s="3" t="s">
        <v>2452</v>
      </c>
      <c r="F624" s="3" t="s">
        <v>3093</v>
      </c>
      <c r="G624" s="3" t="s">
        <v>3093</v>
      </c>
    </row>
    <row r="625" spans="1:7" ht="45" customHeight="1" x14ac:dyDescent="0.25">
      <c r="A625" s="3" t="s">
        <v>2386</v>
      </c>
      <c r="B625" s="3" t="s">
        <v>7586</v>
      </c>
      <c r="C625" s="3" t="s">
        <v>3093</v>
      </c>
      <c r="D625" s="3" t="s">
        <v>2452</v>
      </c>
      <c r="E625" s="3" t="s">
        <v>2452</v>
      </c>
      <c r="F625" s="3" t="s">
        <v>3093</v>
      </c>
      <c r="G625" s="3" t="s">
        <v>3093</v>
      </c>
    </row>
    <row r="626" spans="1:7" ht="45" customHeight="1" x14ac:dyDescent="0.25">
      <c r="A626" s="3" t="s">
        <v>2389</v>
      </c>
      <c r="B626" s="3" t="s">
        <v>7587</v>
      </c>
      <c r="C626" s="3" t="s">
        <v>3093</v>
      </c>
      <c r="D626" s="3" t="s">
        <v>2452</v>
      </c>
      <c r="E626" s="3" t="s">
        <v>2452</v>
      </c>
      <c r="F626" s="3" t="s">
        <v>3093</v>
      </c>
      <c r="G626" s="3" t="s">
        <v>3093</v>
      </c>
    </row>
    <row r="627" spans="1:7" ht="45" customHeight="1" x14ac:dyDescent="0.25">
      <c r="A627" s="3" t="s">
        <v>2392</v>
      </c>
      <c r="B627" s="3" t="s">
        <v>7588</v>
      </c>
      <c r="C627" s="3" t="s">
        <v>3093</v>
      </c>
      <c r="D627" s="3" t="s">
        <v>2452</v>
      </c>
      <c r="E627" s="3" t="s">
        <v>2452</v>
      </c>
      <c r="F627" s="3" t="s">
        <v>3093</v>
      </c>
      <c r="G627" s="3" t="s">
        <v>3093</v>
      </c>
    </row>
    <row r="628" spans="1:7" ht="45" customHeight="1" x14ac:dyDescent="0.25">
      <c r="A628" s="3" t="s">
        <v>2396</v>
      </c>
      <c r="B628" s="3" t="s">
        <v>7589</v>
      </c>
      <c r="C628" s="3" t="s">
        <v>3093</v>
      </c>
      <c r="D628" s="3" t="s">
        <v>2452</v>
      </c>
      <c r="E628" s="3" t="s">
        <v>2452</v>
      </c>
      <c r="F628" s="3" t="s">
        <v>3093</v>
      </c>
      <c r="G628" s="3" t="s">
        <v>3093</v>
      </c>
    </row>
    <row r="629" spans="1:7" ht="45" customHeight="1" x14ac:dyDescent="0.25">
      <c r="A629" s="3" t="s">
        <v>2400</v>
      </c>
      <c r="B629" s="3" t="s">
        <v>7590</v>
      </c>
      <c r="C629" s="3" t="s">
        <v>3093</v>
      </c>
      <c r="D629" s="3" t="s">
        <v>2452</v>
      </c>
      <c r="E629" s="3" t="s">
        <v>2452</v>
      </c>
      <c r="F629" s="3" t="s">
        <v>3093</v>
      </c>
      <c r="G629" s="3" t="s">
        <v>3093</v>
      </c>
    </row>
    <row r="630" spans="1:7" ht="45" customHeight="1" x14ac:dyDescent="0.25">
      <c r="A630" s="3" t="s">
        <v>2402</v>
      </c>
      <c r="B630" s="3" t="s">
        <v>7591</v>
      </c>
      <c r="C630" s="3" t="s">
        <v>3093</v>
      </c>
      <c r="D630" s="3" t="s">
        <v>2452</v>
      </c>
      <c r="E630" s="3" t="s">
        <v>2452</v>
      </c>
      <c r="F630" s="3" t="s">
        <v>3093</v>
      </c>
      <c r="G630" s="3" t="s">
        <v>3093</v>
      </c>
    </row>
    <row r="631" spans="1:7" ht="45" customHeight="1" x14ac:dyDescent="0.25">
      <c r="A631" s="3" t="s">
        <v>2406</v>
      </c>
      <c r="B631" s="3" t="s">
        <v>7592</v>
      </c>
      <c r="C631" s="3" t="s">
        <v>3093</v>
      </c>
      <c r="D631" s="3" t="s">
        <v>2452</v>
      </c>
      <c r="E631" s="3" t="s">
        <v>2452</v>
      </c>
      <c r="F631" s="3" t="s">
        <v>3093</v>
      </c>
      <c r="G631" s="3" t="s">
        <v>3093</v>
      </c>
    </row>
    <row r="632" spans="1:7" ht="45" customHeight="1" x14ac:dyDescent="0.25">
      <c r="A632" s="3" t="s">
        <v>2409</v>
      </c>
      <c r="B632" s="3" t="s">
        <v>7593</v>
      </c>
      <c r="C632" s="3" t="s">
        <v>3093</v>
      </c>
      <c r="D632" s="3" t="s">
        <v>2452</v>
      </c>
      <c r="E632" s="3" t="s">
        <v>2452</v>
      </c>
      <c r="F632" s="3" t="s">
        <v>3093</v>
      </c>
      <c r="G632" s="3" t="s">
        <v>3093</v>
      </c>
    </row>
    <row r="633" spans="1:7" ht="45" customHeight="1" x14ac:dyDescent="0.25">
      <c r="A633" s="3" t="s">
        <v>2412</v>
      </c>
      <c r="B633" s="3" t="s">
        <v>7594</v>
      </c>
      <c r="C633" s="3" t="s">
        <v>3093</v>
      </c>
      <c r="D633" s="3" t="s">
        <v>2452</v>
      </c>
      <c r="E633" s="3" t="s">
        <v>2452</v>
      </c>
      <c r="F633" s="3" t="s">
        <v>3093</v>
      </c>
      <c r="G633" s="3" t="s">
        <v>3093</v>
      </c>
    </row>
    <row r="634" spans="1:7" ht="45" customHeight="1" x14ac:dyDescent="0.25">
      <c r="A634" s="3" t="s">
        <v>2415</v>
      </c>
      <c r="B634" s="3" t="s">
        <v>7595</v>
      </c>
      <c r="C634" s="3" t="s">
        <v>3093</v>
      </c>
      <c r="D634" s="3" t="s">
        <v>2452</v>
      </c>
      <c r="E634" s="3" t="s">
        <v>2452</v>
      </c>
      <c r="F634" s="3" t="s">
        <v>3093</v>
      </c>
      <c r="G634" s="3" t="s">
        <v>3093</v>
      </c>
    </row>
    <row r="635" spans="1:7" ht="45" customHeight="1" x14ac:dyDescent="0.25">
      <c r="A635" s="3" t="s">
        <v>2418</v>
      </c>
      <c r="B635" s="3" t="s">
        <v>7596</v>
      </c>
      <c r="C635" s="3" t="s">
        <v>3093</v>
      </c>
      <c r="D635" s="3" t="s">
        <v>2452</v>
      </c>
      <c r="E635" s="3" t="s">
        <v>2452</v>
      </c>
      <c r="F635" s="3" t="s">
        <v>3093</v>
      </c>
      <c r="G635" s="3" t="s">
        <v>3093</v>
      </c>
    </row>
    <row r="636" spans="1:7" ht="45" customHeight="1" x14ac:dyDescent="0.25">
      <c r="A636" s="3" t="s">
        <v>2422</v>
      </c>
      <c r="B636" s="3" t="s">
        <v>7597</v>
      </c>
      <c r="C636" s="3" t="s">
        <v>3093</v>
      </c>
      <c r="D636" s="3" t="s">
        <v>2452</v>
      </c>
      <c r="E636" s="3" t="s">
        <v>2452</v>
      </c>
      <c r="F636" s="3" t="s">
        <v>3093</v>
      </c>
      <c r="G636" s="3" t="s">
        <v>3093</v>
      </c>
    </row>
    <row r="637" spans="1:7" ht="45" customHeight="1" x14ac:dyDescent="0.25">
      <c r="A637" s="3" t="s">
        <v>2425</v>
      </c>
      <c r="B637" s="3" t="s">
        <v>7598</v>
      </c>
      <c r="C637" s="3" t="s">
        <v>3093</v>
      </c>
      <c r="D637" s="3" t="s">
        <v>2452</v>
      </c>
      <c r="E637" s="3" t="s">
        <v>2452</v>
      </c>
      <c r="F637" s="3" t="s">
        <v>3093</v>
      </c>
      <c r="G637" s="3" t="s">
        <v>3093</v>
      </c>
    </row>
    <row r="638" spans="1:7" ht="45" customHeight="1" x14ac:dyDescent="0.25">
      <c r="A638" s="3" t="s">
        <v>2429</v>
      </c>
      <c r="B638" s="3" t="s">
        <v>7599</v>
      </c>
      <c r="C638" s="3" t="s">
        <v>3093</v>
      </c>
      <c r="D638" s="3" t="s">
        <v>2452</v>
      </c>
      <c r="E638" s="3" t="s">
        <v>2452</v>
      </c>
      <c r="F638" s="3" t="s">
        <v>3093</v>
      </c>
      <c r="G638" s="3" t="s">
        <v>3093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7600</v>
      </c>
      <c r="D2" t="s">
        <v>7601</v>
      </c>
      <c r="E2" t="s">
        <v>7602</v>
      </c>
      <c r="F2" t="s">
        <v>7603</v>
      </c>
      <c r="G2" t="s">
        <v>7604</v>
      </c>
    </row>
    <row r="3" spans="1:7" x14ac:dyDescent="0.25">
      <c r="A3" s="1" t="s">
        <v>2445</v>
      </c>
      <c r="B3" s="1"/>
      <c r="C3" s="1" t="s">
        <v>7605</v>
      </c>
      <c r="D3" s="1" t="s">
        <v>7606</v>
      </c>
      <c r="E3" s="1" t="s">
        <v>7607</v>
      </c>
      <c r="F3" s="1" t="s">
        <v>7608</v>
      </c>
      <c r="G3" s="1" t="s">
        <v>7609</v>
      </c>
    </row>
    <row r="4" spans="1:7" ht="45" customHeight="1" x14ac:dyDescent="0.25">
      <c r="A4" s="3" t="s">
        <v>94</v>
      </c>
      <c r="B4" s="3" t="s">
        <v>7610</v>
      </c>
      <c r="C4" s="3" t="s">
        <v>3093</v>
      </c>
      <c r="D4" s="3" t="s">
        <v>2452</v>
      </c>
      <c r="E4" s="3" t="s">
        <v>2452</v>
      </c>
      <c r="F4" s="3" t="s">
        <v>3093</v>
      </c>
      <c r="G4" s="3" t="s">
        <v>3093</v>
      </c>
    </row>
    <row r="5" spans="1:7" ht="45" customHeight="1" x14ac:dyDescent="0.25">
      <c r="A5" s="3" t="s">
        <v>108</v>
      </c>
      <c r="B5" s="3" t="s">
        <v>7611</v>
      </c>
      <c r="C5" s="3" t="s">
        <v>3093</v>
      </c>
      <c r="D5" s="3" t="s">
        <v>2452</v>
      </c>
      <c r="E5" s="3" t="s">
        <v>2452</v>
      </c>
      <c r="F5" s="3" t="s">
        <v>3093</v>
      </c>
      <c r="G5" s="3" t="s">
        <v>3093</v>
      </c>
    </row>
    <row r="6" spans="1:7" ht="45" customHeight="1" x14ac:dyDescent="0.25">
      <c r="A6" s="3" t="s">
        <v>115</v>
      </c>
      <c r="B6" s="3" t="s">
        <v>7612</v>
      </c>
      <c r="C6" s="3" t="s">
        <v>3093</v>
      </c>
      <c r="D6" s="3" t="s">
        <v>2452</v>
      </c>
      <c r="E6" s="3" t="s">
        <v>2452</v>
      </c>
      <c r="F6" s="3" t="s">
        <v>3093</v>
      </c>
      <c r="G6" s="3" t="s">
        <v>3093</v>
      </c>
    </row>
    <row r="7" spans="1:7" ht="45" customHeight="1" x14ac:dyDescent="0.25">
      <c r="A7" s="3" t="s">
        <v>121</v>
      </c>
      <c r="B7" s="3" t="s">
        <v>7613</v>
      </c>
      <c r="C7" s="3" t="s">
        <v>3093</v>
      </c>
      <c r="D7" s="3" t="s">
        <v>2452</v>
      </c>
      <c r="E7" s="3" t="s">
        <v>2452</v>
      </c>
      <c r="F7" s="3" t="s">
        <v>3093</v>
      </c>
      <c r="G7" s="3" t="s">
        <v>3093</v>
      </c>
    </row>
    <row r="8" spans="1:7" ht="45" customHeight="1" x14ac:dyDescent="0.25">
      <c r="A8" s="3" t="s">
        <v>130</v>
      </c>
      <c r="B8" s="3" t="s">
        <v>7614</v>
      </c>
      <c r="C8" s="3" t="s">
        <v>3093</v>
      </c>
      <c r="D8" s="3" t="s">
        <v>2452</v>
      </c>
      <c r="E8" s="3" t="s">
        <v>2452</v>
      </c>
      <c r="F8" s="3" t="s">
        <v>3093</v>
      </c>
      <c r="G8" s="3" t="s">
        <v>3093</v>
      </c>
    </row>
    <row r="9" spans="1:7" ht="45" customHeight="1" x14ac:dyDescent="0.25">
      <c r="A9" s="3" t="s">
        <v>140</v>
      </c>
      <c r="B9" s="3" t="s">
        <v>7615</v>
      </c>
      <c r="C9" s="3" t="s">
        <v>3093</v>
      </c>
      <c r="D9" s="3" t="s">
        <v>2452</v>
      </c>
      <c r="E9" s="3" t="s">
        <v>2452</v>
      </c>
      <c r="F9" s="3" t="s">
        <v>3093</v>
      </c>
      <c r="G9" s="3" t="s">
        <v>3093</v>
      </c>
    </row>
    <row r="10" spans="1:7" ht="45" customHeight="1" x14ac:dyDescent="0.25">
      <c r="A10" s="3" t="s">
        <v>150</v>
      </c>
      <c r="B10" s="3" t="s">
        <v>7616</v>
      </c>
      <c r="C10" s="3" t="s">
        <v>3093</v>
      </c>
      <c r="D10" s="3" t="s">
        <v>2452</v>
      </c>
      <c r="E10" s="3" t="s">
        <v>2452</v>
      </c>
      <c r="F10" s="3" t="s">
        <v>3093</v>
      </c>
      <c r="G10" s="3" t="s">
        <v>3093</v>
      </c>
    </row>
    <row r="11" spans="1:7" ht="45" customHeight="1" x14ac:dyDescent="0.25">
      <c r="A11" s="3" t="s">
        <v>160</v>
      </c>
      <c r="B11" s="3" t="s">
        <v>7617</v>
      </c>
      <c r="C11" s="3" t="s">
        <v>3093</v>
      </c>
      <c r="D11" s="3" t="s">
        <v>2452</v>
      </c>
      <c r="E11" s="3" t="s">
        <v>2452</v>
      </c>
      <c r="F11" s="3" t="s">
        <v>3093</v>
      </c>
      <c r="G11" s="3" t="s">
        <v>3093</v>
      </c>
    </row>
    <row r="12" spans="1:7" ht="45" customHeight="1" x14ac:dyDescent="0.25">
      <c r="A12" s="3" t="s">
        <v>170</v>
      </c>
      <c r="B12" s="3" t="s">
        <v>7618</v>
      </c>
      <c r="C12" s="3" t="s">
        <v>3093</v>
      </c>
      <c r="D12" s="3" t="s">
        <v>2452</v>
      </c>
      <c r="E12" s="3" t="s">
        <v>2452</v>
      </c>
      <c r="F12" s="3" t="s">
        <v>3093</v>
      </c>
      <c r="G12" s="3" t="s">
        <v>3093</v>
      </c>
    </row>
    <row r="13" spans="1:7" ht="45" customHeight="1" x14ac:dyDescent="0.25">
      <c r="A13" s="3" t="s">
        <v>176</v>
      </c>
      <c r="B13" s="3" t="s">
        <v>7619</v>
      </c>
      <c r="C13" s="3" t="s">
        <v>3093</v>
      </c>
      <c r="D13" s="3" t="s">
        <v>2452</v>
      </c>
      <c r="E13" s="3" t="s">
        <v>2452</v>
      </c>
      <c r="F13" s="3" t="s">
        <v>3093</v>
      </c>
      <c r="G13" s="3" t="s">
        <v>3093</v>
      </c>
    </row>
    <row r="14" spans="1:7" ht="45" customHeight="1" x14ac:dyDescent="0.25">
      <c r="A14" s="3" t="s">
        <v>181</v>
      </c>
      <c r="B14" s="3" t="s">
        <v>7620</v>
      </c>
      <c r="C14" s="3" t="s">
        <v>3093</v>
      </c>
      <c r="D14" s="3" t="s">
        <v>2452</v>
      </c>
      <c r="E14" s="3" t="s">
        <v>2452</v>
      </c>
      <c r="F14" s="3" t="s">
        <v>3093</v>
      </c>
      <c r="G14" s="3" t="s">
        <v>3093</v>
      </c>
    </row>
    <row r="15" spans="1:7" ht="45" customHeight="1" x14ac:dyDescent="0.25">
      <c r="A15" s="3" t="s">
        <v>191</v>
      </c>
      <c r="B15" s="3" t="s">
        <v>7621</v>
      </c>
      <c r="C15" s="3" t="s">
        <v>3093</v>
      </c>
      <c r="D15" s="3" t="s">
        <v>2452</v>
      </c>
      <c r="E15" s="3" t="s">
        <v>2452</v>
      </c>
      <c r="F15" s="3" t="s">
        <v>3093</v>
      </c>
      <c r="G15" s="3" t="s">
        <v>3093</v>
      </c>
    </row>
    <row r="16" spans="1:7" ht="45" customHeight="1" x14ac:dyDescent="0.25">
      <c r="A16" s="3" t="s">
        <v>201</v>
      </c>
      <c r="B16" s="3" t="s">
        <v>7622</v>
      </c>
      <c r="C16" s="3" t="s">
        <v>3093</v>
      </c>
      <c r="D16" s="3" t="s">
        <v>2452</v>
      </c>
      <c r="E16" s="3" t="s">
        <v>2452</v>
      </c>
      <c r="F16" s="3" t="s">
        <v>3093</v>
      </c>
      <c r="G16" s="3" t="s">
        <v>3093</v>
      </c>
    </row>
    <row r="17" spans="1:7" ht="45" customHeight="1" x14ac:dyDescent="0.25">
      <c r="A17" s="3" t="s">
        <v>207</v>
      </c>
      <c r="B17" s="3" t="s">
        <v>7623</v>
      </c>
      <c r="C17" s="3" t="s">
        <v>3093</v>
      </c>
      <c r="D17" s="3" t="s">
        <v>2452</v>
      </c>
      <c r="E17" s="3" t="s">
        <v>2452</v>
      </c>
      <c r="F17" s="3" t="s">
        <v>3093</v>
      </c>
      <c r="G17" s="3" t="s">
        <v>3093</v>
      </c>
    </row>
    <row r="18" spans="1:7" ht="45" customHeight="1" x14ac:dyDescent="0.25">
      <c r="A18" s="3" t="s">
        <v>212</v>
      </c>
      <c r="B18" s="3" t="s">
        <v>7624</v>
      </c>
      <c r="C18" s="3" t="s">
        <v>3093</v>
      </c>
      <c r="D18" s="3" t="s">
        <v>2452</v>
      </c>
      <c r="E18" s="3" t="s">
        <v>2452</v>
      </c>
      <c r="F18" s="3" t="s">
        <v>3093</v>
      </c>
      <c r="G18" s="3" t="s">
        <v>3093</v>
      </c>
    </row>
    <row r="19" spans="1:7" ht="45" customHeight="1" x14ac:dyDescent="0.25">
      <c r="A19" s="3" t="s">
        <v>218</v>
      </c>
      <c r="B19" s="3" t="s">
        <v>7625</v>
      </c>
      <c r="C19" s="3" t="s">
        <v>3093</v>
      </c>
      <c r="D19" s="3" t="s">
        <v>2452</v>
      </c>
      <c r="E19" s="3" t="s">
        <v>2452</v>
      </c>
      <c r="F19" s="3" t="s">
        <v>3093</v>
      </c>
      <c r="G19" s="3" t="s">
        <v>3093</v>
      </c>
    </row>
    <row r="20" spans="1:7" ht="45" customHeight="1" x14ac:dyDescent="0.25">
      <c r="A20" s="3" t="s">
        <v>223</v>
      </c>
      <c r="B20" s="3" t="s">
        <v>7626</v>
      </c>
      <c r="C20" s="3" t="s">
        <v>3093</v>
      </c>
      <c r="D20" s="3" t="s">
        <v>2452</v>
      </c>
      <c r="E20" s="3" t="s">
        <v>2452</v>
      </c>
      <c r="F20" s="3" t="s">
        <v>3093</v>
      </c>
      <c r="G20" s="3" t="s">
        <v>3093</v>
      </c>
    </row>
    <row r="21" spans="1:7" ht="45" customHeight="1" x14ac:dyDescent="0.25">
      <c r="A21" s="3" t="s">
        <v>228</v>
      </c>
      <c r="B21" s="3" t="s">
        <v>7627</v>
      </c>
      <c r="C21" s="3" t="s">
        <v>3093</v>
      </c>
      <c r="D21" s="3" t="s">
        <v>2452</v>
      </c>
      <c r="E21" s="3" t="s">
        <v>2452</v>
      </c>
      <c r="F21" s="3" t="s">
        <v>3093</v>
      </c>
      <c r="G21" s="3" t="s">
        <v>3093</v>
      </c>
    </row>
    <row r="22" spans="1:7" ht="45" customHeight="1" x14ac:dyDescent="0.25">
      <c r="A22" s="3" t="s">
        <v>232</v>
      </c>
      <c r="B22" s="3" t="s">
        <v>7628</v>
      </c>
      <c r="C22" s="3" t="s">
        <v>3093</v>
      </c>
      <c r="D22" s="3" t="s">
        <v>2452</v>
      </c>
      <c r="E22" s="3" t="s">
        <v>2452</v>
      </c>
      <c r="F22" s="3" t="s">
        <v>3093</v>
      </c>
      <c r="G22" s="3" t="s">
        <v>3093</v>
      </c>
    </row>
    <row r="23" spans="1:7" ht="45" customHeight="1" x14ac:dyDescent="0.25">
      <c r="A23" s="3" t="s">
        <v>237</v>
      </c>
      <c r="B23" s="3" t="s">
        <v>7629</v>
      </c>
      <c r="C23" s="3" t="s">
        <v>3093</v>
      </c>
      <c r="D23" s="3" t="s">
        <v>2452</v>
      </c>
      <c r="E23" s="3" t="s">
        <v>2452</v>
      </c>
      <c r="F23" s="3" t="s">
        <v>3093</v>
      </c>
      <c r="G23" s="3" t="s">
        <v>3093</v>
      </c>
    </row>
    <row r="24" spans="1:7" ht="45" customHeight="1" x14ac:dyDescent="0.25">
      <c r="A24" s="3" t="s">
        <v>243</v>
      </c>
      <c r="B24" s="3" t="s">
        <v>7630</v>
      </c>
      <c r="C24" s="3" t="s">
        <v>3093</v>
      </c>
      <c r="D24" s="3" t="s">
        <v>2452</v>
      </c>
      <c r="E24" s="3" t="s">
        <v>2452</v>
      </c>
      <c r="F24" s="3" t="s">
        <v>3093</v>
      </c>
      <c r="G24" s="3" t="s">
        <v>3093</v>
      </c>
    </row>
    <row r="25" spans="1:7" ht="45" customHeight="1" x14ac:dyDescent="0.25">
      <c r="A25" s="3" t="s">
        <v>253</v>
      </c>
      <c r="B25" s="3" t="s">
        <v>7631</v>
      </c>
      <c r="C25" s="3" t="s">
        <v>3093</v>
      </c>
      <c r="D25" s="3" t="s">
        <v>2452</v>
      </c>
      <c r="E25" s="3" t="s">
        <v>2452</v>
      </c>
      <c r="F25" s="3" t="s">
        <v>3093</v>
      </c>
      <c r="G25" s="3" t="s">
        <v>3093</v>
      </c>
    </row>
    <row r="26" spans="1:7" ht="45" customHeight="1" x14ac:dyDescent="0.25">
      <c r="A26" s="3" t="s">
        <v>263</v>
      </c>
      <c r="B26" s="3" t="s">
        <v>7632</v>
      </c>
      <c r="C26" s="3" t="s">
        <v>3093</v>
      </c>
      <c r="D26" s="3" t="s">
        <v>2452</v>
      </c>
      <c r="E26" s="3" t="s">
        <v>2452</v>
      </c>
      <c r="F26" s="3" t="s">
        <v>3093</v>
      </c>
      <c r="G26" s="3" t="s">
        <v>3093</v>
      </c>
    </row>
    <row r="27" spans="1:7" ht="45" customHeight="1" x14ac:dyDescent="0.25">
      <c r="A27" s="3" t="s">
        <v>273</v>
      </c>
      <c r="B27" s="3" t="s">
        <v>7633</v>
      </c>
      <c r="C27" s="3" t="s">
        <v>3093</v>
      </c>
      <c r="D27" s="3" t="s">
        <v>2452</v>
      </c>
      <c r="E27" s="3" t="s">
        <v>2452</v>
      </c>
      <c r="F27" s="3" t="s">
        <v>3093</v>
      </c>
      <c r="G27" s="3" t="s">
        <v>3093</v>
      </c>
    </row>
    <row r="28" spans="1:7" ht="45" customHeight="1" x14ac:dyDescent="0.25">
      <c r="A28" s="3" t="s">
        <v>278</v>
      </c>
      <c r="B28" s="3" t="s">
        <v>7634</v>
      </c>
      <c r="C28" s="3" t="s">
        <v>3093</v>
      </c>
      <c r="D28" s="3" t="s">
        <v>2452</v>
      </c>
      <c r="E28" s="3" t="s">
        <v>2452</v>
      </c>
      <c r="F28" s="3" t="s">
        <v>3093</v>
      </c>
      <c r="G28" s="3" t="s">
        <v>3093</v>
      </c>
    </row>
    <row r="29" spans="1:7" ht="45" customHeight="1" x14ac:dyDescent="0.25">
      <c r="A29" s="3" t="s">
        <v>282</v>
      </c>
      <c r="B29" s="3" t="s">
        <v>7635</v>
      </c>
      <c r="C29" s="3" t="s">
        <v>3093</v>
      </c>
      <c r="D29" s="3" t="s">
        <v>2452</v>
      </c>
      <c r="E29" s="3" t="s">
        <v>2452</v>
      </c>
      <c r="F29" s="3" t="s">
        <v>3093</v>
      </c>
      <c r="G29" s="3" t="s">
        <v>3093</v>
      </c>
    </row>
    <row r="30" spans="1:7" ht="45" customHeight="1" x14ac:dyDescent="0.25">
      <c r="A30" s="3" t="s">
        <v>290</v>
      </c>
      <c r="B30" s="3" t="s">
        <v>7636</v>
      </c>
      <c r="C30" s="3" t="s">
        <v>3093</v>
      </c>
      <c r="D30" s="3" t="s">
        <v>2452</v>
      </c>
      <c r="E30" s="3" t="s">
        <v>2452</v>
      </c>
      <c r="F30" s="3" t="s">
        <v>3093</v>
      </c>
      <c r="G30" s="3" t="s">
        <v>3093</v>
      </c>
    </row>
    <row r="31" spans="1:7" ht="45" customHeight="1" x14ac:dyDescent="0.25">
      <c r="A31" s="3" t="s">
        <v>295</v>
      </c>
      <c r="B31" s="3" t="s">
        <v>7637</v>
      </c>
      <c r="C31" s="3" t="s">
        <v>3093</v>
      </c>
      <c r="D31" s="3" t="s">
        <v>2452</v>
      </c>
      <c r="E31" s="3" t="s">
        <v>2452</v>
      </c>
      <c r="F31" s="3" t="s">
        <v>3093</v>
      </c>
      <c r="G31" s="3" t="s">
        <v>3093</v>
      </c>
    </row>
    <row r="32" spans="1:7" ht="45" customHeight="1" x14ac:dyDescent="0.25">
      <c r="A32" s="3" t="s">
        <v>301</v>
      </c>
      <c r="B32" s="3" t="s">
        <v>7638</v>
      </c>
      <c r="C32" s="3" t="s">
        <v>3093</v>
      </c>
      <c r="D32" s="3" t="s">
        <v>2452</v>
      </c>
      <c r="E32" s="3" t="s">
        <v>2452</v>
      </c>
      <c r="F32" s="3" t="s">
        <v>3093</v>
      </c>
      <c r="G32" s="3" t="s">
        <v>3093</v>
      </c>
    </row>
    <row r="33" spans="1:7" ht="45" customHeight="1" x14ac:dyDescent="0.25">
      <c r="A33" s="3" t="s">
        <v>305</v>
      </c>
      <c r="B33" s="3" t="s">
        <v>7639</v>
      </c>
      <c r="C33" s="3" t="s">
        <v>3093</v>
      </c>
      <c r="D33" s="3" t="s">
        <v>2452</v>
      </c>
      <c r="E33" s="3" t="s">
        <v>2452</v>
      </c>
      <c r="F33" s="3" t="s">
        <v>3093</v>
      </c>
      <c r="G33" s="3" t="s">
        <v>3093</v>
      </c>
    </row>
    <row r="34" spans="1:7" ht="45" customHeight="1" x14ac:dyDescent="0.25">
      <c r="A34" s="3" t="s">
        <v>311</v>
      </c>
      <c r="B34" s="3" t="s">
        <v>7640</v>
      </c>
      <c r="C34" s="3" t="s">
        <v>3093</v>
      </c>
      <c r="D34" s="3" t="s">
        <v>2452</v>
      </c>
      <c r="E34" s="3" t="s">
        <v>2452</v>
      </c>
      <c r="F34" s="3" t="s">
        <v>3093</v>
      </c>
      <c r="G34" s="3" t="s">
        <v>3093</v>
      </c>
    </row>
    <row r="35" spans="1:7" ht="45" customHeight="1" x14ac:dyDescent="0.25">
      <c r="A35" s="3" t="s">
        <v>315</v>
      </c>
      <c r="B35" s="3" t="s">
        <v>7641</v>
      </c>
      <c r="C35" s="3" t="s">
        <v>3093</v>
      </c>
      <c r="D35" s="3" t="s">
        <v>2452</v>
      </c>
      <c r="E35" s="3" t="s">
        <v>2452</v>
      </c>
      <c r="F35" s="3" t="s">
        <v>3093</v>
      </c>
      <c r="G35" s="3" t="s">
        <v>3093</v>
      </c>
    </row>
    <row r="36" spans="1:7" ht="45" customHeight="1" x14ac:dyDescent="0.25">
      <c r="A36" s="3" t="s">
        <v>321</v>
      </c>
      <c r="B36" s="3" t="s">
        <v>7642</v>
      </c>
      <c r="C36" s="3" t="s">
        <v>3093</v>
      </c>
      <c r="D36" s="3" t="s">
        <v>2452</v>
      </c>
      <c r="E36" s="3" t="s">
        <v>2452</v>
      </c>
      <c r="F36" s="3" t="s">
        <v>3093</v>
      </c>
      <c r="G36" s="3" t="s">
        <v>3093</v>
      </c>
    </row>
    <row r="37" spans="1:7" ht="45" customHeight="1" x14ac:dyDescent="0.25">
      <c r="A37" s="3" t="s">
        <v>327</v>
      </c>
      <c r="B37" s="3" t="s">
        <v>7643</v>
      </c>
      <c r="C37" s="3" t="s">
        <v>3093</v>
      </c>
      <c r="D37" s="3" t="s">
        <v>2452</v>
      </c>
      <c r="E37" s="3" t="s">
        <v>2452</v>
      </c>
      <c r="F37" s="3" t="s">
        <v>3093</v>
      </c>
      <c r="G37" s="3" t="s">
        <v>3093</v>
      </c>
    </row>
    <row r="38" spans="1:7" ht="45" customHeight="1" x14ac:dyDescent="0.25">
      <c r="A38" s="3" t="s">
        <v>332</v>
      </c>
      <c r="B38" s="3" t="s">
        <v>7644</v>
      </c>
      <c r="C38" s="3" t="s">
        <v>3093</v>
      </c>
      <c r="D38" s="3" t="s">
        <v>2452</v>
      </c>
      <c r="E38" s="3" t="s">
        <v>2452</v>
      </c>
      <c r="F38" s="3" t="s">
        <v>3093</v>
      </c>
      <c r="G38" s="3" t="s">
        <v>3093</v>
      </c>
    </row>
    <row r="39" spans="1:7" ht="45" customHeight="1" x14ac:dyDescent="0.25">
      <c r="A39" s="3" t="s">
        <v>338</v>
      </c>
      <c r="B39" s="3" t="s">
        <v>7645</v>
      </c>
      <c r="C39" s="3" t="s">
        <v>3093</v>
      </c>
      <c r="D39" s="3" t="s">
        <v>2452</v>
      </c>
      <c r="E39" s="3" t="s">
        <v>2452</v>
      </c>
      <c r="F39" s="3" t="s">
        <v>3093</v>
      </c>
      <c r="G39" s="3" t="s">
        <v>3093</v>
      </c>
    </row>
    <row r="40" spans="1:7" ht="45" customHeight="1" x14ac:dyDescent="0.25">
      <c r="A40" s="3" t="s">
        <v>343</v>
      </c>
      <c r="B40" s="3" t="s">
        <v>7646</v>
      </c>
      <c r="C40" s="3" t="s">
        <v>3093</v>
      </c>
      <c r="D40" s="3" t="s">
        <v>2452</v>
      </c>
      <c r="E40" s="3" t="s">
        <v>2452</v>
      </c>
      <c r="F40" s="3" t="s">
        <v>3093</v>
      </c>
      <c r="G40" s="3" t="s">
        <v>3093</v>
      </c>
    </row>
    <row r="41" spans="1:7" ht="45" customHeight="1" x14ac:dyDescent="0.25">
      <c r="A41" s="3" t="s">
        <v>347</v>
      </c>
      <c r="B41" s="3" t="s">
        <v>7647</v>
      </c>
      <c r="C41" s="3" t="s">
        <v>3093</v>
      </c>
      <c r="D41" s="3" t="s">
        <v>2452</v>
      </c>
      <c r="E41" s="3" t="s">
        <v>2452</v>
      </c>
      <c r="F41" s="3" t="s">
        <v>3093</v>
      </c>
      <c r="G41" s="3" t="s">
        <v>3093</v>
      </c>
    </row>
    <row r="42" spans="1:7" ht="45" customHeight="1" x14ac:dyDescent="0.25">
      <c r="A42" s="3" t="s">
        <v>351</v>
      </c>
      <c r="B42" s="3" t="s">
        <v>7648</v>
      </c>
      <c r="C42" s="3" t="s">
        <v>3093</v>
      </c>
      <c r="D42" s="3" t="s">
        <v>2452</v>
      </c>
      <c r="E42" s="3" t="s">
        <v>2452</v>
      </c>
      <c r="F42" s="3" t="s">
        <v>3093</v>
      </c>
      <c r="G42" s="3" t="s">
        <v>3093</v>
      </c>
    </row>
    <row r="43" spans="1:7" ht="45" customHeight="1" x14ac:dyDescent="0.25">
      <c r="A43" s="3" t="s">
        <v>356</v>
      </c>
      <c r="B43" s="3" t="s">
        <v>7649</v>
      </c>
      <c r="C43" s="3" t="s">
        <v>3093</v>
      </c>
      <c r="D43" s="3" t="s">
        <v>2452</v>
      </c>
      <c r="E43" s="3" t="s">
        <v>2452</v>
      </c>
      <c r="F43" s="3" t="s">
        <v>3093</v>
      </c>
      <c r="G43" s="3" t="s">
        <v>3093</v>
      </c>
    </row>
    <row r="44" spans="1:7" ht="45" customHeight="1" x14ac:dyDescent="0.25">
      <c r="A44" s="3" t="s">
        <v>361</v>
      </c>
      <c r="B44" s="3" t="s">
        <v>7650</v>
      </c>
      <c r="C44" s="3" t="s">
        <v>3093</v>
      </c>
      <c r="D44" s="3" t="s">
        <v>2452</v>
      </c>
      <c r="E44" s="3" t="s">
        <v>2452</v>
      </c>
      <c r="F44" s="3" t="s">
        <v>3093</v>
      </c>
      <c r="G44" s="3" t="s">
        <v>3093</v>
      </c>
    </row>
    <row r="45" spans="1:7" ht="45" customHeight="1" x14ac:dyDescent="0.25">
      <c r="A45" s="3" t="s">
        <v>367</v>
      </c>
      <c r="B45" s="3" t="s">
        <v>7651</v>
      </c>
      <c r="C45" s="3" t="s">
        <v>3093</v>
      </c>
      <c r="D45" s="3" t="s">
        <v>2452</v>
      </c>
      <c r="E45" s="3" t="s">
        <v>2452</v>
      </c>
      <c r="F45" s="3" t="s">
        <v>3093</v>
      </c>
      <c r="G45" s="3" t="s">
        <v>3093</v>
      </c>
    </row>
    <row r="46" spans="1:7" ht="45" customHeight="1" x14ac:dyDescent="0.25">
      <c r="A46" s="3" t="s">
        <v>370</v>
      </c>
      <c r="B46" s="3" t="s">
        <v>7652</v>
      </c>
      <c r="C46" s="3" t="s">
        <v>3093</v>
      </c>
      <c r="D46" s="3" t="s">
        <v>2452</v>
      </c>
      <c r="E46" s="3" t="s">
        <v>2452</v>
      </c>
      <c r="F46" s="3" t="s">
        <v>3093</v>
      </c>
      <c r="G46" s="3" t="s">
        <v>3093</v>
      </c>
    </row>
    <row r="47" spans="1:7" ht="45" customHeight="1" x14ac:dyDescent="0.25">
      <c r="A47" s="3" t="s">
        <v>376</v>
      </c>
      <c r="B47" s="3" t="s">
        <v>7653</v>
      </c>
      <c r="C47" s="3" t="s">
        <v>3093</v>
      </c>
      <c r="D47" s="3" t="s">
        <v>2452</v>
      </c>
      <c r="E47" s="3" t="s">
        <v>2452</v>
      </c>
      <c r="F47" s="3" t="s">
        <v>3093</v>
      </c>
      <c r="G47" s="3" t="s">
        <v>3093</v>
      </c>
    </row>
    <row r="48" spans="1:7" ht="45" customHeight="1" x14ac:dyDescent="0.25">
      <c r="A48" s="3" t="s">
        <v>382</v>
      </c>
      <c r="B48" s="3" t="s">
        <v>7654</v>
      </c>
      <c r="C48" s="3" t="s">
        <v>3093</v>
      </c>
      <c r="D48" s="3" t="s">
        <v>2452</v>
      </c>
      <c r="E48" s="3" t="s">
        <v>2452</v>
      </c>
      <c r="F48" s="3" t="s">
        <v>3093</v>
      </c>
      <c r="G48" s="3" t="s">
        <v>3093</v>
      </c>
    </row>
    <row r="49" spans="1:7" ht="45" customHeight="1" x14ac:dyDescent="0.25">
      <c r="A49" s="3" t="s">
        <v>387</v>
      </c>
      <c r="B49" s="3" t="s">
        <v>7655</v>
      </c>
      <c r="C49" s="3" t="s">
        <v>3093</v>
      </c>
      <c r="D49" s="3" t="s">
        <v>2452</v>
      </c>
      <c r="E49" s="3" t="s">
        <v>2452</v>
      </c>
      <c r="F49" s="3" t="s">
        <v>3093</v>
      </c>
      <c r="G49" s="3" t="s">
        <v>3093</v>
      </c>
    </row>
    <row r="50" spans="1:7" ht="45" customHeight="1" x14ac:dyDescent="0.25">
      <c r="A50" s="3" t="s">
        <v>392</v>
      </c>
      <c r="B50" s="3" t="s">
        <v>7656</v>
      </c>
      <c r="C50" s="3" t="s">
        <v>3093</v>
      </c>
      <c r="D50" s="3" t="s">
        <v>2452</v>
      </c>
      <c r="E50" s="3" t="s">
        <v>2452</v>
      </c>
      <c r="F50" s="3" t="s">
        <v>3093</v>
      </c>
      <c r="G50" s="3" t="s">
        <v>3093</v>
      </c>
    </row>
    <row r="51" spans="1:7" ht="45" customHeight="1" x14ac:dyDescent="0.25">
      <c r="A51" s="3" t="s">
        <v>395</v>
      </c>
      <c r="B51" s="3" t="s">
        <v>7657</v>
      </c>
      <c r="C51" s="3" t="s">
        <v>3093</v>
      </c>
      <c r="D51" s="3" t="s">
        <v>2452</v>
      </c>
      <c r="E51" s="3" t="s">
        <v>2452</v>
      </c>
      <c r="F51" s="3" t="s">
        <v>3093</v>
      </c>
      <c r="G51" s="3" t="s">
        <v>3093</v>
      </c>
    </row>
    <row r="52" spans="1:7" ht="45" customHeight="1" x14ac:dyDescent="0.25">
      <c r="A52" s="3" t="s">
        <v>405</v>
      </c>
      <c r="B52" s="3" t="s">
        <v>7658</v>
      </c>
      <c r="C52" s="3" t="s">
        <v>3093</v>
      </c>
      <c r="D52" s="3" t="s">
        <v>2452</v>
      </c>
      <c r="E52" s="3" t="s">
        <v>2452</v>
      </c>
      <c r="F52" s="3" t="s">
        <v>3093</v>
      </c>
      <c r="G52" s="3" t="s">
        <v>3093</v>
      </c>
    </row>
    <row r="53" spans="1:7" ht="45" customHeight="1" x14ac:dyDescent="0.25">
      <c r="A53" s="3" t="s">
        <v>410</v>
      </c>
      <c r="B53" s="3" t="s">
        <v>7659</v>
      </c>
      <c r="C53" s="3" t="s">
        <v>3093</v>
      </c>
      <c r="D53" s="3" t="s">
        <v>2452</v>
      </c>
      <c r="E53" s="3" t="s">
        <v>2452</v>
      </c>
      <c r="F53" s="3" t="s">
        <v>3093</v>
      </c>
      <c r="G53" s="3" t="s">
        <v>3093</v>
      </c>
    </row>
    <row r="54" spans="1:7" ht="45" customHeight="1" x14ac:dyDescent="0.25">
      <c r="A54" s="3" t="s">
        <v>412</v>
      </c>
      <c r="B54" s="3" t="s">
        <v>7660</v>
      </c>
      <c r="C54" s="3" t="s">
        <v>3093</v>
      </c>
      <c r="D54" s="3" t="s">
        <v>2452</v>
      </c>
      <c r="E54" s="3" t="s">
        <v>2452</v>
      </c>
      <c r="F54" s="3" t="s">
        <v>3093</v>
      </c>
      <c r="G54" s="3" t="s">
        <v>3093</v>
      </c>
    </row>
    <row r="55" spans="1:7" ht="45" customHeight="1" x14ac:dyDescent="0.25">
      <c r="A55" s="3" t="s">
        <v>417</v>
      </c>
      <c r="B55" s="3" t="s">
        <v>7661</v>
      </c>
      <c r="C55" s="3" t="s">
        <v>3093</v>
      </c>
      <c r="D55" s="3" t="s">
        <v>2452</v>
      </c>
      <c r="E55" s="3" t="s">
        <v>2452</v>
      </c>
      <c r="F55" s="3" t="s">
        <v>3093</v>
      </c>
      <c r="G55" s="3" t="s">
        <v>3093</v>
      </c>
    </row>
    <row r="56" spans="1:7" ht="45" customHeight="1" x14ac:dyDescent="0.25">
      <c r="A56" s="3" t="s">
        <v>421</v>
      </c>
      <c r="B56" s="3" t="s">
        <v>7662</v>
      </c>
      <c r="C56" s="3" t="s">
        <v>3093</v>
      </c>
      <c r="D56" s="3" t="s">
        <v>2452</v>
      </c>
      <c r="E56" s="3" t="s">
        <v>2452</v>
      </c>
      <c r="F56" s="3" t="s">
        <v>3093</v>
      </c>
      <c r="G56" s="3" t="s">
        <v>3093</v>
      </c>
    </row>
    <row r="57" spans="1:7" ht="45" customHeight="1" x14ac:dyDescent="0.25">
      <c r="A57" s="3" t="s">
        <v>427</v>
      </c>
      <c r="B57" s="3" t="s">
        <v>7663</v>
      </c>
      <c r="C57" s="3" t="s">
        <v>3093</v>
      </c>
      <c r="D57" s="3" t="s">
        <v>2452</v>
      </c>
      <c r="E57" s="3" t="s">
        <v>2452</v>
      </c>
      <c r="F57" s="3" t="s">
        <v>3093</v>
      </c>
      <c r="G57" s="3" t="s">
        <v>3093</v>
      </c>
    </row>
    <row r="58" spans="1:7" ht="45" customHeight="1" x14ac:dyDescent="0.25">
      <c r="A58" s="3" t="s">
        <v>431</v>
      </c>
      <c r="B58" s="3" t="s">
        <v>7664</v>
      </c>
      <c r="C58" s="3" t="s">
        <v>3093</v>
      </c>
      <c r="D58" s="3" t="s">
        <v>2452</v>
      </c>
      <c r="E58" s="3" t="s">
        <v>2452</v>
      </c>
      <c r="F58" s="3" t="s">
        <v>3093</v>
      </c>
      <c r="G58" s="3" t="s">
        <v>3093</v>
      </c>
    </row>
    <row r="59" spans="1:7" ht="45" customHeight="1" x14ac:dyDescent="0.25">
      <c r="A59" s="3" t="s">
        <v>436</v>
      </c>
      <c r="B59" s="3" t="s">
        <v>7665</v>
      </c>
      <c r="C59" s="3" t="s">
        <v>3093</v>
      </c>
      <c r="D59" s="3" t="s">
        <v>2452</v>
      </c>
      <c r="E59" s="3" t="s">
        <v>2452</v>
      </c>
      <c r="F59" s="3" t="s">
        <v>3093</v>
      </c>
      <c r="G59" s="3" t="s">
        <v>3093</v>
      </c>
    </row>
    <row r="60" spans="1:7" ht="45" customHeight="1" x14ac:dyDescent="0.25">
      <c r="A60" s="3" t="s">
        <v>440</v>
      </c>
      <c r="B60" s="3" t="s">
        <v>7666</v>
      </c>
      <c r="C60" s="3" t="s">
        <v>3093</v>
      </c>
      <c r="D60" s="3" t="s">
        <v>2452</v>
      </c>
      <c r="E60" s="3" t="s">
        <v>2452</v>
      </c>
      <c r="F60" s="3" t="s">
        <v>3093</v>
      </c>
      <c r="G60" s="3" t="s">
        <v>3093</v>
      </c>
    </row>
    <row r="61" spans="1:7" ht="45" customHeight="1" x14ac:dyDescent="0.25">
      <c r="A61" s="3" t="s">
        <v>446</v>
      </c>
      <c r="B61" s="3" t="s">
        <v>7667</v>
      </c>
      <c r="C61" s="3" t="s">
        <v>3093</v>
      </c>
      <c r="D61" s="3" t="s">
        <v>2452</v>
      </c>
      <c r="E61" s="3" t="s">
        <v>2452</v>
      </c>
      <c r="F61" s="3" t="s">
        <v>3093</v>
      </c>
      <c r="G61" s="3" t="s">
        <v>3093</v>
      </c>
    </row>
    <row r="62" spans="1:7" ht="45" customHeight="1" x14ac:dyDescent="0.25">
      <c r="A62" s="3" t="s">
        <v>451</v>
      </c>
      <c r="B62" s="3" t="s">
        <v>7668</v>
      </c>
      <c r="C62" s="3" t="s">
        <v>3093</v>
      </c>
      <c r="D62" s="3" t="s">
        <v>2452</v>
      </c>
      <c r="E62" s="3" t="s">
        <v>2452</v>
      </c>
      <c r="F62" s="3" t="s">
        <v>3093</v>
      </c>
      <c r="G62" s="3" t="s">
        <v>3093</v>
      </c>
    </row>
    <row r="63" spans="1:7" ht="45" customHeight="1" x14ac:dyDescent="0.25">
      <c r="A63" s="3" t="s">
        <v>456</v>
      </c>
      <c r="B63" s="3" t="s">
        <v>7669</v>
      </c>
      <c r="C63" s="3" t="s">
        <v>3093</v>
      </c>
      <c r="D63" s="3" t="s">
        <v>2452</v>
      </c>
      <c r="E63" s="3" t="s">
        <v>2452</v>
      </c>
      <c r="F63" s="3" t="s">
        <v>3093</v>
      </c>
      <c r="G63" s="3" t="s">
        <v>3093</v>
      </c>
    </row>
    <row r="64" spans="1:7" ht="45" customHeight="1" x14ac:dyDescent="0.25">
      <c r="A64" s="3" t="s">
        <v>460</v>
      </c>
      <c r="B64" s="3" t="s">
        <v>7670</v>
      </c>
      <c r="C64" s="3" t="s">
        <v>3093</v>
      </c>
      <c r="D64" s="3" t="s">
        <v>2452</v>
      </c>
      <c r="E64" s="3" t="s">
        <v>2452</v>
      </c>
      <c r="F64" s="3" t="s">
        <v>3093</v>
      </c>
      <c r="G64" s="3" t="s">
        <v>3093</v>
      </c>
    </row>
    <row r="65" spans="1:7" ht="45" customHeight="1" x14ac:dyDescent="0.25">
      <c r="A65" s="3" t="s">
        <v>464</v>
      </c>
      <c r="B65" s="3" t="s">
        <v>7671</v>
      </c>
      <c r="C65" s="3" t="s">
        <v>3093</v>
      </c>
      <c r="D65" s="3" t="s">
        <v>2452</v>
      </c>
      <c r="E65" s="3" t="s">
        <v>2452</v>
      </c>
      <c r="F65" s="3" t="s">
        <v>3093</v>
      </c>
      <c r="G65" s="3" t="s">
        <v>3093</v>
      </c>
    </row>
    <row r="66" spans="1:7" ht="45" customHeight="1" x14ac:dyDescent="0.25">
      <c r="A66" s="3" t="s">
        <v>469</v>
      </c>
      <c r="B66" s="3" t="s">
        <v>7672</v>
      </c>
      <c r="C66" s="3" t="s">
        <v>3093</v>
      </c>
      <c r="D66" s="3" t="s">
        <v>2452</v>
      </c>
      <c r="E66" s="3" t="s">
        <v>2452</v>
      </c>
      <c r="F66" s="3" t="s">
        <v>3093</v>
      </c>
      <c r="G66" s="3" t="s">
        <v>3093</v>
      </c>
    </row>
    <row r="67" spans="1:7" ht="45" customHeight="1" x14ac:dyDescent="0.25">
      <c r="A67" s="3" t="s">
        <v>474</v>
      </c>
      <c r="B67" s="3" t="s">
        <v>7673</v>
      </c>
      <c r="C67" s="3" t="s">
        <v>3093</v>
      </c>
      <c r="D67" s="3" t="s">
        <v>2452</v>
      </c>
      <c r="E67" s="3" t="s">
        <v>2452</v>
      </c>
      <c r="F67" s="3" t="s">
        <v>3093</v>
      </c>
      <c r="G67" s="3" t="s">
        <v>3093</v>
      </c>
    </row>
    <row r="68" spans="1:7" ht="45" customHeight="1" x14ac:dyDescent="0.25">
      <c r="A68" s="3" t="s">
        <v>479</v>
      </c>
      <c r="B68" s="3" t="s">
        <v>7674</v>
      </c>
      <c r="C68" s="3" t="s">
        <v>3093</v>
      </c>
      <c r="D68" s="3" t="s">
        <v>2452</v>
      </c>
      <c r="E68" s="3" t="s">
        <v>2452</v>
      </c>
      <c r="F68" s="3" t="s">
        <v>3093</v>
      </c>
      <c r="G68" s="3" t="s">
        <v>3093</v>
      </c>
    </row>
    <row r="69" spans="1:7" ht="45" customHeight="1" x14ac:dyDescent="0.25">
      <c r="A69" s="3" t="s">
        <v>483</v>
      </c>
      <c r="B69" s="3" t="s">
        <v>7675</v>
      </c>
      <c r="C69" s="3" t="s">
        <v>3093</v>
      </c>
      <c r="D69" s="3" t="s">
        <v>2452</v>
      </c>
      <c r="E69" s="3" t="s">
        <v>2452</v>
      </c>
      <c r="F69" s="3" t="s">
        <v>3093</v>
      </c>
      <c r="G69" s="3" t="s">
        <v>3093</v>
      </c>
    </row>
    <row r="70" spans="1:7" ht="45" customHeight="1" x14ac:dyDescent="0.25">
      <c r="A70" s="3" t="s">
        <v>493</v>
      </c>
      <c r="B70" s="3" t="s">
        <v>7676</v>
      </c>
      <c r="C70" s="3" t="s">
        <v>3093</v>
      </c>
      <c r="D70" s="3" t="s">
        <v>2452</v>
      </c>
      <c r="E70" s="3" t="s">
        <v>2452</v>
      </c>
      <c r="F70" s="3" t="s">
        <v>3093</v>
      </c>
      <c r="G70" s="3" t="s">
        <v>3093</v>
      </c>
    </row>
    <row r="71" spans="1:7" ht="45" customHeight="1" x14ac:dyDescent="0.25">
      <c r="A71" s="3" t="s">
        <v>497</v>
      </c>
      <c r="B71" s="3" t="s">
        <v>7677</v>
      </c>
      <c r="C71" s="3" t="s">
        <v>3093</v>
      </c>
      <c r="D71" s="3" t="s">
        <v>2452</v>
      </c>
      <c r="E71" s="3" t="s">
        <v>2452</v>
      </c>
      <c r="F71" s="3" t="s">
        <v>3093</v>
      </c>
      <c r="G71" s="3" t="s">
        <v>3093</v>
      </c>
    </row>
    <row r="72" spans="1:7" ht="45" customHeight="1" x14ac:dyDescent="0.25">
      <c r="A72" s="3" t="s">
        <v>502</v>
      </c>
      <c r="B72" s="3" t="s">
        <v>7678</v>
      </c>
      <c r="C72" s="3" t="s">
        <v>3093</v>
      </c>
      <c r="D72" s="3" t="s">
        <v>2452</v>
      </c>
      <c r="E72" s="3" t="s">
        <v>2452</v>
      </c>
      <c r="F72" s="3" t="s">
        <v>3093</v>
      </c>
      <c r="G72" s="3" t="s">
        <v>3093</v>
      </c>
    </row>
    <row r="73" spans="1:7" ht="45" customHeight="1" x14ac:dyDescent="0.25">
      <c r="A73" s="3" t="s">
        <v>507</v>
      </c>
      <c r="B73" s="3" t="s">
        <v>7679</v>
      </c>
      <c r="C73" s="3" t="s">
        <v>3093</v>
      </c>
      <c r="D73" s="3" t="s">
        <v>2452</v>
      </c>
      <c r="E73" s="3" t="s">
        <v>2452</v>
      </c>
      <c r="F73" s="3" t="s">
        <v>3093</v>
      </c>
      <c r="G73" s="3" t="s">
        <v>3093</v>
      </c>
    </row>
    <row r="74" spans="1:7" ht="45" customHeight="1" x14ac:dyDescent="0.25">
      <c r="A74" s="3" t="s">
        <v>512</v>
      </c>
      <c r="B74" s="3" t="s">
        <v>7680</v>
      </c>
      <c r="C74" s="3" t="s">
        <v>3093</v>
      </c>
      <c r="D74" s="3" t="s">
        <v>2452</v>
      </c>
      <c r="E74" s="3" t="s">
        <v>2452</v>
      </c>
      <c r="F74" s="3" t="s">
        <v>3093</v>
      </c>
      <c r="G74" s="3" t="s">
        <v>3093</v>
      </c>
    </row>
    <row r="75" spans="1:7" ht="45" customHeight="1" x14ac:dyDescent="0.25">
      <c r="A75" s="3" t="s">
        <v>516</v>
      </c>
      <c r="B75" s="3" t="s">
        <v>7681</v>
      </c>
      <c r="C75" s="3" t="s">
        <v>3093</v>
      </c>
      <c r="D75" s="3" t="s">
        <v>2452</v>
      </c>
      <c r="E75" s="3" t="s">
        <v>2452</v>
      </c>
      <c r="F75" s="3" t="s">
        <v>3093</v>
      </c>
      <c r="G75" s="3" t="s">
        <v>3093</v>
      </c>
    </row>
    <row r="76" spans="1:7" ht="45" customHeight="1" x14ac:dyDescent="0.25">
      <c r="A76" s="3" t="s">
        <v>519</v>
      </c>
      <c r="B76" s="3" t="s">
        <v>7682</v>
      </c>
      <c r="C76" s="3" t="s">
        <v>3093</v>
      </c>
      <c r="D76" s="3" t="s">
        <v>2452</v>
      </c>
      <c r="E76" s="3" t="s">
        <v>2452</v>
      </c>
      <c r="F76" s="3" t="s">
        <v>3093</v>
      </c>
      <c r="G76" s="3" t="s">
        <v>3093</v>
      </c>
    </row>
    <row r="77" spans="1:7" ht="45" customHeight="1" x14ac:dyDescent="0.25">
      <c r="A77" s="3" t="s">
        <v>524</v>
      </c>
      <c r="B77" s="3" t="s">
        <v>7683</v>
      </c>
      <c r="C77" s="3" t="s">
        <v>3093</v>
      </c>
      <c r="D77" s="3" t="s">
        <v>2452</v>
      </c>
      <c r="E77" s="3" t="s">
        <v>2452</v>
      </c>
      <c r="F77" s="3" t="s">
        <v>3093</v>
      </c>
      <c r="G77" s="3" t="s">
        <v>3093</v>
      </c>
    </row>
    <row r="78" spans="1:7" ht="45" customHeight="1" x14ac:dyDescent="0.25">
      <c r="A78" s="3" t="s">
        <v>528</v>
      </c>
      <c r="B78" s="3" t="s">
        <v>7684</v>
      </c>
      <c r="C78" s="3" t="s">
        <v>3093</v>
      </c>
      <c r="D78" s="3" t="s">
        <v>2452</v>
      </c>
      <c r="E78" s="3" t="s">
        <v>2452</v>
      </c>
      <c r="F78" s="3" t="s">
        <v>3093</v>
      </c>
      <c r="G78" s="3" t="s">
        <v>3093</v>
      </c>
    </row>
    <row r="79" spans="1:7" ht="45" customHeight="1" x14ac:dyDescent="0.25">
      <c r="A79" s="3" t="s">
        <v>534</v>
      </c>
      <c r="B79" s="3" t="s">
        <v>7685</v>
      </c>
      <c r="C79" s="3" t="s">
        <v>3093</v>
      </c>
      <c r="D79" s="3" t="s">
        <v>2452</v>
      </c>
      <c r="E79" s="3" t="s">
        <v>2452</v>
      </c>
      <c r="F79" s="3" t="s">
        <v>3093</v>
      </c>
      <c r="G79" s="3" t="s">
        <v>3093</v>
      </c>
    </row>
    <row r="80" spans="1:7" ht="45" customHeight="1" x14ac:dyDescent="0.25">
      <c r="A80" s="3" t="s">
        <v>537</v>
      </c>
      <c r="B80" s="3" t="s">
        <v>7686</v>
      </c>
      <c r="C80" s="3" t="s">
        <v>3093</v>
      </c>
      <c r="D80" s="3" t="s">
        <v>2452</v>
      </c>
      <c r="E80" s="3" t="s">
        <v>2452</v>
      </c>
      <c r="F80" s="3" t="s">
        <v>3093</v>
      </c>
      <c r="G80" s="3" t="s">
        <v>3093</v>
      </c>
    </row>
    <row r="81" spans="1:7" ht="45" customHeight="1" x14ac:dyDescent="0.25">
      <c r="A81" s="3" t="s">
        <v>541</v>
      </c>
      <c r="B81" s="3" t="s">
        <v>7687</v>
      </c>
      <c r="C81" s="3" t="s">
        <v>3093</v>
      </c>
      <c r="D81" s="3" t="s">
        <v>2452</v>
      </c>
      <c r="E81" s="3" t="s">
        <v>2452</v>
      </c>
      <c r="F81" s="3" t="s">
        <v>3093</v>
      </c>
      <c r="G81" s="3" t="s">
        <v>3093</v>
      </c>
    </row>
    <row r="82" spans="1:7" ht="45" customHeight="1" x14ac:dyDescent="0.25">
      <c r="A82" s="3" t="s">
        <v>544</v>
      </c>
      <c r="B82" s="3" t="s">
        <v>7688</v>
      </c>
      <c r="C82" s="3" t="s">
        <v>3093</v>
      </c>
      <c r="D82" s="3" t="s">
        <v>2452</v>
      </c>
      <c r="E82" s="3" t="s">
        <v>2452</v>
      </c>
      <c r="F82" s="3" t="s">
        <v>3093</v>
      </c>
      <c r="G82" s="3" t="s">
        <v>3093</v>
      </c>
    </row>
    <row r="83" spans="1:7" ht="45" customHeight="1" x14ac:dyDescent="0.25">
      <c r="A83" s="3" t="s">
        <v>548</v>
      </c>
      <c r="B83" s="3" t="s">
        <v>7689</v>
      </c>
      <c r="C83" s="3" t="s">
        <v>3093</v>
      </c>
      <c r="D83" s="3" t="s">
        <v>2452</v>
      </c>
      <c r="E83" s="3" t="s">
        <v>2452</v>
      </c>
      <c r="F83" s="3" t="s">
        <v>3093</v>
      </c>
      <c r="G83" s="3" t="s">
        <v>3093</v>
      </c>
    </row>
    <row r="84" spans="1:7" ht="45" customHeight="1" x14ac:dyDescent="0.25">
      <c r="A84" s="3" t="s">
        <v>552</v>
      </c>
      <c r="B84" s="3" t="s">
        <v>7690</v>
      </c>
      <c r="C84" s="3" t="s">
        <v>3093</v>
      </c>
      <c r="D84" s="3" t="s">
        <v>2452</v>
      </c>
      <c r="E84" s="3" t="s">
        <v>2452</v>
      </c>
      <c r="F84" s="3" t="s">
        <v>3093</v>
      </c>
      <c r="G84" s="3" t="s">
        <v>3093</v>
      </c>
    </row>
    <row r="85" spans="1:7" ht="45" customHeight="1" x14ac:dyDescent="0.25">
      <c r="A85" s="3" t="s">
        <v>556</v>
      </c>
      <c r="B85" s="3" t="s">
        <v>7691</v>
      </c>
      <c r="C85" s="3" t="s">
        <v>3093</v>
      </c>
      <c r="D85" s="3" t="s">
        <v>2452</v>
      </c>
      <c r="E85" s="3" t="s">
        <v>2452</v>
      </c>
      <c r="F85" s="3" t="s">
        <v>3093</v>
      </c>
      <c r="G85" s="3" t="s">
        <v>3093</v>
      </c>
    </row>
    <row r="86" spans="1:7" ht="45" customHeight="1" x14ac:dyDescent="0.25">
      <c r="A86" s="3" t="s">
        <v>561</v>
      </c>
      <c r="B86" s="3" t="s">
        <v>7692</v>
      </c>
      <c r="C86" s="3" t="s">
        <v>3093</v>
      </c>
      <c r="D86" s="3" t="s">
        <v>2452</v>
      </c>
      <c r="E86" s="3" t="s">
        <v>2452</v>
      </c>
      <c r="F86" s="3" t="s">
        <v>3093</v>
      </c>
      <c r="G86" s="3" t="s">
        <v>3093</v>
      </c>
    </row>
    <row r="87" spans="1:7" ht="45" customHeight="1" x14ac:dyDescent="0.25">
      <c r="A87" s="3" t="s">
        <v>564</v>
      </c>
      <c r="B87" s="3" t="s">
        <v>7693</v>
      </c>
      <c r="C87" s="3" t="s">
        <v>3093</v>
      </c>
      <c r="D87" s="3" t="s">
        <v>2452</v>
      </c>
      <c r="E87" s="3" t="s">
        <v>2452</v>
      </c>
      <c r="F87" s="3" t="s">
        <v>3093</v>
      </c>
      <c r="G87" s="3" t="s">
        <v>3093</v>
      </c>
    </row>
    <row r="88" spans="1:7" ht="45" customHeight="1" x14ac:dyDescent="0.25">
      <c r="A88" s="3" t="s">
        <v>568</v>
      </c>
      <c r="B88" s="3" t="s">
        <v>7694</v>
      </c>
      <c r="C88" s="3" t="s">
        <v>3093</v>
      </c>
      <c r="D88" s="3" t="s">
        <v>2452</v>
      </c>
      <c r="E88" s="3" t="s">
        <v>2452</v>
      </c>
      <c r="F88" s="3" t="s">
        <v>3093</v>
      </c>
      <c r="G88" s="3" t="s">
        <v>3093</v>
      </c>
    </row>
    <row r="89" spans="1:7" ht="45" customHeight="1" x14ac:dyDescent="0.25">
      <c r="A89" s="3" t="s">
        <v>572</v>
      </c>
      <c r="B89" s="3" t="s">
        <v>7695</v>
      </c>
      <c r="C89" s="3" t="s">
        <v>3093</v>
      </c>
      <c r="D89" s="3" t="s">
        <v>2452</v>
      </c>
      <c r="E89" s="3" t="s">
        <v>2452</v>
      </c>
      <c r="F89" s="3" t="s">
        <v>3093</v>
      </c>
      <c r="G89" s="3" t="s">
        <v>3093</v>
      </c>
    </row>
    <row r="90" spans="1:7" ht="45" customHeight="1" x14ac:dyDescent="0.25">
      <c r="A90" s="3" t="s">
        <v>577</v>
      </c>
      <c r="B90" s="3" t="s">
        <v>7696</v>
      </c>
      <c r="C90" s="3" t="s">
        <v>3093</v>
      </c>
      <c r="D90" s="3" t="s">
        <v>2452</v>
      </c>
      <c r="E90" s="3" t="s">
        <v>2452</v>
      </c>
      <c r="F90" s="3" t="s">
        <v>3093</v>
      </c>
      <c r="G90" s="3" t="s">
        <v>3093</v>
      </c>
    </row>
    <row r="91" spans="1:7" ht="45" customHeight="1" x14ac:dyDescent="0.25">
      <c r="A91" s="3" t="s">
        <v>584</v>
      </c>
      <c r="B91" s="3" t="s">
        <v>7697</v>
      </c>
      <c r="C91" s="3" t="s">
        <v>3093</v>
      </c>
      <c r="D91" s="3" t="s">
        <v>2452</v>
      </c>
      <c r="E91" s="3" t="s">
        <v>2452</v>
      </c>
      <c r="F91" s="3" t="s">
        <v>3093</v>
      </c>
      <c r="G91" s="3" t="s">
        <v>3093</v>
      </c>
    </row>
    <row r="92" spans="1:7" ht="45" customHeight="1" x14ac:dyDescent="0.25">
      <c r="A92" s="3" t="s">
        <v>589</v>
      </c>
      <c r="B92" s="3" t="s">
        <v>7698</v>
      </c>
      <c r="C92" s="3" t="s">
        <v>3093</v>
      </c>
      <c r="D92" s="3" t="s">
        <v>2452</v>
      </c>
      <c r="E92" s="3" t="s">
        <v>2452</v>
      </c>
      <c r="F92" s="3" t="s">
        <v>3093</v>
      </c>
      <c r="G92" s="3" t="s">
        <v>3093</v>
      </c>
    </row>
    <row r="93" spans="1:7" ht="45" customHeight="1" x14ac:dyDescent="0.25">
      <c r="A93" s="3" t="s">
        <v>594</v>
      </c>
      <c r="B93" s="3" t="s">
        <v>7699</v>
      </c>
      <c r="C93" s="3" t="s">
        <v>3093</v>
      </c>
      <c r="D93" s="3" t="s">
        <v>2452</v>
      </c>
      <c r="E93" s="3" t="s">
        <v>2452</v>
      </c>
      <c r="F93" s="3" t="s">
        <v>3093</v>
      </c>
      <c r="G93" s="3" t="s">
        <v>3093</v>
      </c>
    </row>
    <row r="94" spans="1:7" ht="45" customHeight="1" x14ac:dyDescent="0.25">
      <c r="A94" s="3" t="s">
        <v>598</v>
      </c>
      <c r="B94" s="3" t="s">
        <v>7700</v>
      </c>
      <c r="C94" s="3" t="s">
        <v>3093</v>
      </c>
      <c r="D94" s="3" t="s">
        <v>2452</v>
      </c>
      <c r="E94" s="3" t="s">
        <v>2452</v>
      </c>
      <c r="F94" s="3" t="s">
        <v>3093</v>
      </c>
      <c r="G94" s="3" t="s">
        <v>3093</v>
      </c>
    </row>
    <row r="95" spans="1:7" ht="45" customHeight="1" x14ac:dyDescent="0.25">
      <c r="A95" s="3" t="s">
        <v>602</v>
      </c>
      <c r="B95" s="3" t="s">
        <v>7701</v>
      </c>
      <c r="C95" s="3" t="s">
        <v>3093</v>
      </c>
      <c r="D95" s="3" t="s">
        <v>2452</v>
      </c>
      <c r="E95" s="3" t="s">
        <v>2452</v>
      </c>
      <c r="F95" s="3" t="s">
        <v>3093</v>
      </c>
      <c r="G95" s="3" t="s">
        <v>3093</v>
      </c>
    </row>
    <row r="96" spans="1:7" ht="45" customHeight="1" x14ac:dyDescent="0.25">
      <c r="A96" s="3" t="s">
        <v>605</v>
      </c>
      <c r="B96" s="3" t="s">
        <v>7702</v>
      </c>
      <c r="C96" s="3" t="s">
        <v>3093</v>
      </c>
      <c r="D96" s="3" t="s">
        <v>2452</v>
      </c>
      <c r="E96" s="3" t="s">
        <v>2452</v>
      </c>
      <c r="F96" s="3" t="s">
        <v>3093</v>
      </c>
      <c r="G96" s="3" t="s">
        <v>3093</v>
      </c>
    </row>
    <row r="97" spans="1:7" ht="45" customHeight="1" x14ac:dyDescent="0.25">
      <c r="A97" s="3" t="s">
        <v>609</v>
      </c>
      <c r="B97" s="3" t="s">
        <v>7703</v>
      </c>
      <c r="C97" s="3" t="s">
        <v>3093</v>
      </c>
      <c r="D97" s="3" t="s">
        <v>2452</v>
      </c>
      <c r="E97" s="3" t="s">
        <v>2452</v>
      </c>
      <c r="F97" s="3" t="s">
        <v>3093</v>
      </c>
      <c r="G97" s="3" t="s">
        <v>3093</v>
      </c>
    </row>
    <row r="98" spans="1:7" ht="45" customHeight="1" x14ac:dyDescent="0.25">
      <c r="A98" s="3" t="s">
        <v>613</v>
      </c>
      <c r="B98" s="3" t="s">
        <v>7704</v>
      </c>
      <c r="C98" s="3" t="s">
        <v>3093</v>
      </c>
      <c r="D98" s="3" t="s">
        <v>2452</v>
      </c>
      <c r="E98" s="3" t="s">
        <v>2452</v>
      </c>
      <c r="F98" s="3" t="s">
        <v>3093</v>
      </c>
      <c r="G98" s="3" t="s">
        <v>3093</v>
      </c>
    </row>
    <row r="99" spans="1:7" ht="45" customHeight="1" x14ac:dyDescent="0.25">
      <c r="A99" s="3" t="s">
        <v>618</v>
      </c>
      <c r="B99" s="3" t="s">
        <v>7705</v>
      </c>
      <c r="C99" s="3" t="s">
        <v>3093</v>
      </c>
      <c r="D99" s="3" t="s">
        <v>2452</v>
      </c>
      <c r="E99" s="3" t="s">
        <v>2452</v>
      </c>
      <c r="F99" s="3" t="s">
        <v>3093</v>
      </c>
      <c r="G99" s="3" t="s">
        <v>3093</v>
      </c>
    </row>
    <row r="100" spans="1:7" ht="45" customHeight="1" x14ac:dyDescent="0.25">
      <c r="A100" s="3" t="s">
        <v>621</v>
      </c>
      <c r="B100" s="3" t="s">
        <v>7706</v>
      </c>
      <c r="C100" s="3" t="s">
        <v>3093</v>
      </c>
      <c r="D100" s="3" t="s">
        <v>2452</v>
      </c>
      <c r="E100" s="3" t="s">
        <v>2452</v>
      </c>
      <c r="F100" s="3" t="s">
        <v>3093</v>
      </c>
      <c r="G100" s="3" t="s">
        <v>3093</v>
      </c>
    </row>
    <row r="101" spans="1:7" ht="45" customHeight="1" x14ac:dyDescent="0.25">
      <c r="A101" s="3" t="s">
        <v>626</v>
      </c>
      <c r="B101" s="3" t="s">
        <v>7707</v>
      </c>
      <c r="C101" s="3" t="s">
        <v>3093</v>
      </c>
      <c r="D101" s="3" t="s">
        <v>2452</v>
      </c>
      <c r="E101" s="3" t="s">
        <v>2452</v>
      </c>
      <c r="F101" s="3" t="s">
        <v>3093</v>
      </c>
      <c r="G101" s="3" t="s">
        <v>3093</v>
      </c>
    </row>
    <row r="102" spans="1:7" ht="45" customHeight="1" x14ac:dyDescent="0.25">
      <c r="A102" s="3" t="s">
        <v>631</v>
      </c>
      <c r="B102" s="3" t="s">
        <v>7708</v>
      </c>
      <c r="C102" s="3" t="s">
        <v>3093</v>
      </c>
      <c r="D102" s="3" t="s">
        <v>2452</v>
      </c>
      <c r="E102" s="3" t="s">
        <v>2452</v>
      </c>
      <c r="F102" s="3" t="s">
        <v>3093</v>
      </c>
      <c r="G102" s="3" t="s">
        <v>3093</v>
      </c>
    </row>
    <row r="103" spans="1:7" ht="45" customHeight="1" x14ac:dyDescent="0.25">
      <c r="A103" s="3" t="s">
        <v>636</v>
      </c>
      <c r="B103" s="3" t="s">
        <v>7709</v>
      </c>
      <c r="C103" s="3" t="s">
        <v>3093</v>
      </c>
      <c r="D103" s="3" t="s">
        <v>2452</v>
      </c>
      <c r="E103" s="3" t="s">
        <v>2452</v>
      </c>
      <c r="F103" s="3" t="s">
        <v>3093</v>
      </c>
      <c r="G103" s="3" t="s">
        <v>3093</v>
      </c>
    </row>
    <row r="104" spans="1:7" ht="45" customHeight="1" x14ac:dyDescent="0.25">
      <c r="A104" s="3" t="s">
        <v>641</v>
      </c>
      <c r="B104" s="3" t="s">
        <v>7710</v>
      </c>
      <c r="C104" s="3" t="s">
        <v>3093</v>
      </c>
      <c r="D104" s="3" t="s">
        <v>2452</v>
      </c>
      <c r="E104" s="3" t="s">
        <v>2452</v>
      </c>
      <c r="F104" s="3" t="s">
        <v>3093</v>
      </c>
      <c r="G104" s="3" t="s">
        <v>3093</v>
      </c>
    </row>
    <row r="105" spans="1:7" ht="45" customHeight="1" x14ac:dyDescent="0.25">
      <c r="A105" s="3" t="s">
        <v>645</v>
      </c>
      <c r="B105" s="3" t="s">
        <v>7711</v>
      </c>
      <c r="C105" s="3" t="s">
        <v>3093</v>
      </c>
      <c r="D105" s="3" t="s">
        <v>2452</v>
      </c>
      <c r="E105" s="3" t="s">
        <v>2452</v>
      </c>
      <c r="F105" s="3" t="s">
        <v>3093</v>
      </c>
      <c r="G105" s="3" t="s">
        <v>3093</v>
      </c>
    </row>
    <row r="106" spans="1:7" ht="45" customHeight="1" x14ac:dyDescent="0.25">
      <c r="A106" s="3" t="s">
        <v>650</v>
      </c>
      <c r="B106" s="3" t="s">
        <v>7712</v>
      </c>
      <c r="C106" s="3" t="s">
        <v>3093</v>
      </c>
      <c r="D106" s="3" t="s">
        <v>2452</v>
      </c>
      <c r="E106" s="3" t="s">
        <v>2452</v>
      </c>
      <c r="F106" s="3" t="s">
        <v>3093</v>
      </c>
      <c r="G106" s="3" t="s">
        <v>3093</v>
      </c>
    </row>
    <row r="107" spans="1:7" ht="45" customHeight="1" x14ac:dyDescent="0.25">
      <c r="A107" s="3" t="s">
        <v>654</v>
      </c>
      <c r="B107" s="3" t="s">
        <v>7713</v>
      </c>
      <c r="C107" s="3" t="s">
        <v>3093</v>
      </c>
      <c r="D107" s="3" t="s">
        <v>2452</v>
      </c>
      <c r="E107" s="3" t="s">
        <v>2452</v>
      </c>
      <c r="F107" s="3" t="s">
        <v>3093</v>
      </c>
      <c r="G107" s="3" t="s">
        <v>3093</v>
      </c>
    </row>
    <row r="108" spans="1:7" ht="45" customHeight="1" x14ac:dyDescent="0.25">
      <c r="A108" s="3" t="s">
        <v>658</v>
      </c>
      <c r="B108" s="3" t="s">
        <v>7714</v>
      </c>
      <c r="C108" s="3" t="s">
        <v>3093</v>
      </c>
      <c r="D108" s="3" t="s">
        <v>2452</v>
      </c>
      <c r="E108" s="3" t="s">
        <v>2452</v>
      </c>
      <c r="F108" s="3" t="s">
        <v>3093</v>
      </c>
      <c r="G108" s="3" t="s">
        <v>3093</v>
      </c>
    </row>
    <row r="109" spans="1:7" ht="45" customHeight="1" x14ac:dyDescent="0.25">
      <c r="A109" s="3" t="s">
        <v>662</v>
      </c>
      <c r="B109" s="3" t="s">
        <v>7715</v>
      </c>
      <c r="C109" s="3" t="s">
        <v>3093</v>
      </c>
      <c r="D109" s="3" t="s">
        <v>2452</v>
      </c>
      <c r="E109" s="3" t="s">
        <v>2452</v>
      </c>
      <c r="F109" s="3" t="s">
        <v>3093</v>
      </c>
      <c r="G109" s="3" t="s">
        <v>3093</v>
      </c>
    </row>
    <row r="110" spans="1:7" ht="45" customHeight="1" x14ac:dyDescent="0.25">
      <c r="A110" s="3" t="s">
        <v>666</v>
      </c>
      <c r="B110" s="3" t="s">
        <v>7716</v>
      </c>
      <c r="C110" s="3" t="s">
        <v>3093</v>
      </c>
      <c r="D110" s="3" t="s">
        <v>2452</v>
      </c>
      <c r="E110" s="3" t="s">
        <v>2452</v>
      </c>
      <c r="F110" s="3" t="s">
        <v>3093</v>
      </c>
      <c r="G110" s="3" t="s">
        <v>3093</v>
      </c>
    </row>
    <row r="111" spans="1:7" ht="45" customHeight="1" x14ac:dyDescent="0.25">
      <c r="A111" s="3" t="s">
        <v>672</v>
      </c>
      <c r="B111" s="3" t="s">
        <v>7717</v>
      </c>
      <c r="C111" s="3" t="s">
        <v>3093</v>
      </c>
      <c r="D111" s="3" t="s">
        <v>2452</v>
      </c>
      <c r="E111" s="3" t="s">
        <v>2452</v>
      </c>
      <c r="F111" s="3" t="s">
        <v>3093</v>
      </c>
      <c r="G111" s="3" t="s">
        <v>3093</v>
      </c>
    </row>
    <row r="112" spans="1:7" ht="45" customHeight="1" x14ac:dyDescent="0.25">
      <c r="A112" s="3" t="s">
        <v>676</v>
      </c>
      <c r="B112" s="3" t="s">
        <v>7718</v>
      </c>
      <c r="C112" s="3" t="s">
        <v>3093</v>
      </c>
      <c r="D112" s="3" t="s">
        <v>2452</v>
      </c>
      <c r="E112" s="3" t="s">
        <v>2452</v>
      </c>
      <c r="F112" s="3" t="s">
        <v>3093</v>
      </c>
      <c r="G112" s="3" t="s">
        <v>3093</v>
      </c>
    </row>
    <row r="113" spans="1:7" ht="45" customHeight="1" x14ac:dyDescent="0.25">
      <c r="A113" s="3" t="s">
        <v>681</v>
      </c>
      <c r="B113" s="3" t="s">
        <v>7719</v>
      </c>
      <c r="C113" s="3" t="s">
        <v>3093</v>
      </c>
      <c r="D113" s="3" t="s">
        <v>2452</v>
      </c>
      <c r="E113" s="3" t="s">
        <v>2452</v>
      </c>
      <c r="F113" s="3" t="s">
        <v>3093</v>
      </c>
      <c r="G113" s="3" t="s">
        <v>3093</v>
      </c>
    </row>
    <row r="114" spans="1:7" ht="45" customHeight="1" x14ac:dyDescent="0.25">
      <c r="A114" s="3" t="s">
        <v>685</v>
      </c>
      <c r="B114" s="3" t="s">
        <v>7720</v>
      </c>
      <c r="C114" s="3" t="s">
        <v>3093</v>
      </c>
      <c r="D114" s="3" t="s">
        <v>2452</v>
      </c>
      <c r="E114" s="3" t="s">
        <v>2452</v>
      </c>
      <c r="F114" s="3" t="s">
        <v>3093</v>
      </c>
      <c r="G114" s="3" t="s">
        <v>3093</v>
      </c>
    </row>
    <row r="115" spans="1:7" ht="45" customHeight="1" x14ac:dyDescent="0.25">
      <c r="A115" s="3" t="s">
        <v>688</v>
      </c>
      <c r="B115" s="3" t="s">
        <v>7721</v>
      </c>
      <c r="C115" s="3" t="s">
        <v>3093</v>
      </c>
      <c r="D115" s="3" t="s">
        <v>2452</v>
      </c>
      <c r="E115" s="3" t="s">
        <v>2452</v>
      </c>
      <c r="F115" s="3" t="s">
        <v>3093</v>
      </c>
      <c r="G115" s="3" t="s">
        <v>3093</v>
      </c>
    </row>
    <row r="116" spans="1:7" ht="45" customHeight="1" x14ac:dyDescent="0.25">
      <c r="A116" s="3" t="s">
        <v>692</v>
      </c>
      <c r="B116" s="3" t="s">
        <v>7722</v>
      </c>
      <c r="C116" s="3" t="s">
        <v>3093</v>
      </c>
      <c r="D116" s="3" t="s">
        <v>2452</v>
      </c>
      <c r="E116" s="3" t="s">
        <v>2452</v>
      </c>
      <c r="F116" s="3" t="s">
        <v>3093</v>
      </c>
      <c r="G116" s="3" t="s">
        <v>3093</v>
      </c>
    </row>
    <row r="117" spans="1:7" ht="45" customHeight="1" x14ac:dyDescent="0.25">
      <c r="A117" s="3" t="s">
        <v>697</v>
      </c>
      <c r="B117" s="3" t="s">
        <v>7723</v>
      </c>
      <c r="C117" s="3" t="s">
        <v>3093</v>
      </c>
      <c r="D117" s="3" t="s">
        <v>2452</v>
      </c>
      <c r="E117" s="3" t="s">
        <v>2452</v>
      </c>
      <c r="F117" s="3" t="s">
        <v>3093</v>
      </c>
      <c r="G117" s="3" t="s">
        <v>3093</v>
      </c>
    </row>
    <row r="118" spans="1:7" ht="45" customHeight="1" x14ac:dyDescent="0.25">
      <c r="A118" s="3" t="s">
        <v>701</v>
      </c>
      <c r="B118" s="3" t="s">
        <v>7724</v>
      </c>
      <c r="C118" s="3" t="s">
        <v>3093</v>
      </c>
      <c r="D118" s="3" t="s">
        <v>2452</v>
      </c>
      <c r="E118" s="3" t="s">
        <v>2452</v>
      </c>
      <c r="F118" s="3" t="s">
        <v>3093</v>
      </c>
      <c r="G118" s="3" t="s">
        <v>3093</v>
      </c>
    </row>
    <row r="119" spans="1:7" ht="45" customHeight="1" x14ac:dyDescent="0.25">
      <c r="A119" s="3" t="s">
        <v>706</v>
      </c>
      <c r="B119" s="3" t="s">
        <v>7725</v>
      </c>
      <c r="C119" s="3" t="s">
        <v>3093</v>
      </c>
      <c r="D119" s="3" t="s">
        <v>2452</v>
      </c>
      <c r="E119" s="3" t="s">
        <v>2452</v>
      </c>
      <c r="F119" s="3" t="s">
        <v>3093</v>
      </c>
      <c r="G119" s="3" t="s">
        <v>3093</v>
      </c>
    </row>
    <row r="120" spans="1:7" ht="45" customHeight="1" x14ac:dyDescent="0.25">
      <c r="A120" s="3" t="s">
        <v>711</v>
      </c>
      <c r="B120" s="3" t="s">
        <v>7726</v>
      </c>
      <c r="C120" s="3" t="s">
        <v>3093</v>
      </c>
      <c r="D120" s="3" t="s">
        <v>2452</v>
      </c>
      <c r="E120" s="3" t="s">
        <v>2452</v>
      </c>
      <c r="F120" s="3" t="s">
        <v>3093</v>
      </c>
      <c r="G120" s="3" t="s">
        <v>3093</v>
      </c>
    </row>
    <row r="121" spans="1:7" ht="45" customHeight="1" x14ac:dyDescent="0.25">
      <c r="A121" s="3" t="s">
        <v>715</v>
      </c>
      <c r="B121" s="3" t="s">
        <v>7727</v>
      </c>
      <c r="C121" s="3" t="s">
        <v>3093</v>
      </c>
      <c r="D121" s="3" t="s">
        <v>2452</v>
      </c>
      <c r="E121" s="3" t="s">
        <v>2452</v>
      </c>
      <c r="F121" s="3" t="s">
        <v>3093</v>
      </c>
      <c r="G121" s="3" t="s">
        <v>3093</v>
      </c>
    </row>
    <row r="122" spans="1:7" ht="45" customHeight="1" x14ac:dyDescent="0.25">
      <c r="A122" s="3" t="s">
        <v>718</v>
      </c>
      <c r="B122" s="3" t="s">
        <v>7728</v>
      </c>
      <c r="C122" s="3" t="s">
        <v>3093</v>
      </c>
      <c r="D122" s="3" t="s">
        <v>2452</v>
      </c>
      <c r="E122" s="3" t="s">
        <v>2452</v>
      </c>
      <c r="F122" s="3" t="s">
        <v>3093</v>
      </c>
      <c r="G122" s="3" t="s">
        <v>3093</v>
      </c>
    </row>
    <row r="123" spans="1:7" ht="45" customHeight="1" x14ac:dyDescent="0.25">
      <c r="A123" s="3" t="s">
        <v>722</v>
      </c>
      <c r="B123" s="3" t="s">
        <v>7729</v>
      </c>
      <c r="C123" s="3" t="s">
        <v>3093</v>
      </c>
      <c r="D123" s="3" t="s">
        <v>2452</v>
      </c>
      <c r="E123" s="3" t="s">
        <v>2452</v>
      </c>
      <c r="F123" s="3" t="s">
        <v>3093</v>
      </c>
      <c r="G123" s="3" t="s">
        <v>3093</v>
      </c>
    </row>
    <row r="124" spans="1:7" ht="45" customHeight="1" x14ac:dyDescent="0.25">
      <c r="A124" s="3" t="s">
        <v>725</v>
      </c>
      <c r="B124" s="3" t="s">
        <v>7730</v>
      </c>
      <c r="C124" s="3" t="s">
        <v>3093</v>
      </c>
      <c r="D124" s="3" t="s">
        <v>2452</v>
      </c>
      <c r="E124" s="3" t="s">
        <v>2452</v>
      </c>
      <c r="F124" s="3" t="s">
        <v>3093</v>
      </c>
      <c r="G124" s="3" t="s">
        <v>3093</v>
      </c>
    </row>
    <row r="125" spans="1:7" ht="45" customHeight="1" x14ac:dyDescent="0.25">
      <c r="A125" s="3" t="s">
        <v>729</v>
      </c>
      <c r="B125" s="3" t="s">
        <v>7731</v>
      </c>
      <c r="C125" s="3" t="s">
        <v>3093</v>
      </c>
      <c r="D125" s="3" t="s">
        <v>2452</v>
      </c>
      <c r="E125" s="3" t="s">
        <v>2452</v>
      </c>
      <c r="F125" s="3" t="s">
        <v>3093</v>
      </c>
      <c r="G125" s="3" t="s">
        <v>3093</v>
      </c>
    </row>
    <row r="126" spans="1:7" ht="45" customHeight="1" x14ac:dyDescent="0.25">
      <c r="A126" s="3" t="s">
        <v>732</v>
      </c>
      <c r="B126" s="3" t="s">
        <v>7732</v>
      </c>
      <c r="C126" s="3" t="s">
        <v>3093</v>
      </c>
      <c r="D126" s="3" t="s">
        <v>2452</v>
      </c>
      <c r="E126" s="3" t="s">
        <v>2452</v>
      </c>
      <c r="F126" s="3" t="s">
        <v>3093</v>
      </c>
      <c r="G126" s="3" t="s">
        <v>3093</v>
      </c>
    </row>
    <row r="127" spans="1:7" ht="45" customHeight="1" x14ac:dyDescent="0.25">
      <c r="A127" s="3" t="s">
        <v>736</v>
      </c>
      <c r="B127" s="3" t="s">
        <v>7733</v>
      </c>
      <c r="C127" s="3" t="s">
        <v>3093</v>
      </c>
      <c r="D127" s="3" t="s">
        <v>2452</v>
      </c>
      <c r="E127" s="3" t="s">
        <v>2452</v>
      </c>
      <c r="F127" s="3" t="s">
        <v>3093</v>
      </c>
      <c r="G127" s="3" t="s">
        <v>3093</v>
      </c>
    </row>
    <row r="128" spans="1:7" ht="45" customHeight="1" x14ac:dyDescent="0.25">
      <c r="A128" s="3" t="s">
        <v>740</v>
      </c>
      <c r="B128" s="3" t="s">
        <v>7734</v>
      </c>
      <c r="C128" s="3" t="s">
        <v>3093</v>
      </c>
      <c r="D128" s="3" t="s">
        <v>2452</v>
      </c>
      <c r="E128" s="3" t="s">
        <v>2452</v>
      </c>
      <c r="F128" s="3" t="s">
        <v>3093</v>
      </c>
      <c r="G128" s="3" t="s">
        <v>3093</v>
      </c>
    </row>
    <row r="129" spans="1:7" ht="45" customHeight="1" x14ac:dyDescent="0.25">
      <c r="A129" s="3" t="s">
        <v>744</v>
      </c>
      <c r="B129" s="3" t="s">
        <v>7735</v>
      </c>
      <c r="C129" s="3" t="s">
        <v>3093</v>
      </c>
      <c r="D129" s="3" t="s">
        <v>2452</v>
      </c>
      <c r="E129" s="3" t="s">
        <v>2452</v>
      </c>
      <c r="F129" s="3" t="s">
        <v>3093</v>
      </c>
      <c r="G129" s="3" t="s">
        <v>3093</v>
      </c>
    </row>
    <row r="130" spans="1:7" ht="45" customHeight="1" x14ac:dyDescent="0.25">
      <c r="A130" s="3" t="s">
        <v>748</v>
      </c>
      <c r="B130" s="3" t="s">
        <v>7736</v>
      </c>
      <c r="C130" s="3" t="s">
        <v>3093</v>
      </c>
      <c r="D130" s="3" t="s">
        <v>2452</v>
      </c>
      <c r="E130" s="3" t="s">
        <v>2452</v>
      </c>
      <c r="F130" s="3" t="s">
        <v>3093</v>
      </c>
      <c r="G130" s="3" t="s">
        <v>3093</v>
      </c>
    </row>
    <row r="131" spans="1:7" ht="45" customHeight="1" x14ac:dyDescent="0.25">
      <c r="A131" s="3" t="s">
        <v>752</v>
      </c>
      <c r="B131" s="3" t="s">
        <v>7737</v>
      </c>
      <c r="C131" s="3" t="s">
        <v>3093</v>
      </c>
      <c r="D131" s="3" t="s">
        <v>2452</v>
      </c>
      <c r="E131" s="3" t="s">
        <v>2452</v>
      </c>
      <c r="F131" s="3" t="s">
        <v>3093</v>
      </c>
      <c r="G131" s="3" t="s">
        <v>3093</v>
      </c>
    </row>
    <row r="132" spans="1:7" ht="45" customHeight="1" x14ac:dyDescent="0.25">
      <c r="A132" s="3" t="s">
        <v>754</v>
      </c>
      <c r="B132" s="3" t="s">
        <v>7738</v>
      </c>
      <c r="C132" s="3" t="s">
        <v>3093</v>
      </c>
      <c r="D132" s="3" t="s">
        <v>2452</v>
      </c>
      <c r="E132" s="3" t="s">
        <v>2452</v>
      </c>
      <c r="F132" s="3" t="s">
        <v>3093</v>
      </c>
      <c r="G132" s="3" t="s">
        <v>3093</v>
      </c>
    </row>
    <row r="133" spans="1:7" ht="45" customHeight="1" x14ac:dyDescent="0.25">
      <c r="A133" s="3" t="s">
        <v>758</v>
      </c>
      <c r="B133" s="3" t="s">
        <v>7739</v>
      </c>
      <c r="C133" s="3" t="s">
        <v>3093</v>
      </c>
      <c r="D133" s="3" t="s">
        <v>2452</v>
      </c>
      <c r="E133" s="3" t="s">
        <v>2452</v>
      </c>
      <c r="F133" s="3" t="s">
        <v>3093</v>
      </c>
      <c r="G133" s="3" t="s">
        <v>3093</v>
      </c>
    </row>
    <row r="134" spans="1:7" ht="45" customHeight="1" x14ac:dyDescent="0.25">
      <c r="A134" s="3" t="s">
        <v>762</v>
      </c>
      <c r="B134" s="3" t="s">
        <v>7740</v>
      </c>
      <c r="C134" s="3" t="s">
        <v>3093</v>
      </c>
      <c r="D134" s="3" t="s">
        <v>2452</v>
      </c>
      <c r="E134" s="3" t="s">
        <v>2452</v>
      </c>
      <c r="F134" s="3" t="s">
        <v>3093</v>
      </c>
      <c r="G134" s="3" t="s">
        <v>3093</v>
      </c>
    </row>
    <row r="135" spans="1:7" ht="45" customHeight="1" x14ac:dyDescent="0.25">
      <c r="A135" s="3" t="s">
        <v>766</v>
      </c>
      <c r="B135" s="3" t="s">
        <v>7741</v>
      </c>
      <c r="C135" s="3" t="s">
        <v>3093</v>
      </c>
      <c r="D135" s="3" t="s">
        <v>2452</v>
      </c>
      <c r="E135" s="3" t="s">
        <v>2452</v>
      </c>
      <c r="F135" s="3" t="s">
        <v>3093</v>
      </c>
      <c r="G135" s="3" t="s">
        <v>3093</v>
      </c>
    </row>
    <row r="136" spans="1:7" ht="45" customHeight="1" x14ac:dyDescent="0.25">
      <c r="A136" s="3" t="s">
        <v>771</v>
      </c>
      <c r="B136" s="3" t="s">
        <v>7742</v>
      </c>
      <c r="C136" s="3" t="s">
        <v>3093</v>
      </c>
      <c r="D136" s="3" t="s">
        <v>2452</v>
      </c>
      <c r="E136" s="3" t="s">
        <v>2452</v>
      </c>
      <c r="F136" s="3" t="s">
        <v>3093</v>
      </c>
      <c r="G136" s="3" t="s">
        <v>3093</v>
      </c>
    </row>
    <row r="137" spans="1:7" ht="45" customHeight="1" x14ac:dyDescent="0.25">
      <c r="A137" s="3" t="s">
        <v>776</v>
      </c>
      <c r="B137" s="3" t="s">
        <v>7743</v>
      </c>
      <c r="C137" s="3" t="s">
        <v>3093</v>
      </c>
      <c r="D137" s="3" t="s">
        <v>2452</v>
      </c>
      <c r="E137" s="3" t="s">
        <v>2452</v>
      </c>
      <c r="F137" s="3" t="s">
        <v>3093</v>
      </c>
      <c r="G137" s="3" t="s">
        <v>3093</v>
      </c>
    </row>
    <row r="138" spans="1:7" ht="45" customHeight="1" x14ac:dyDescent="0.25">
      <c r="A138" s="3" t="s">
        <v>779</v>
      </c>
      <c r="B138" s="3" t="s">
        <v>7744</v>
      </c>
      <c r="C138" s="3" t="s">
        <v>3093</v>
      </c>
      <c r="D138" s="3" t="s">
        <v>2452</v>
      </c>
      <c r="E138" s="3" t="s">
        <v>2452</v>
      </c>
      <c r="F138" s="3" t="s">
        <v>3093</v>
      </c>
      <c r="G138" s="3" t="s">
        <v>3093</v>
      </c>
    </row>
    <row r="139" spans="1:7" ht="45" customHeight="1" x14ac:dyDescent="0.25">
      <c r="A139" s="3" t="s">
        <v>783</v>
      </c>
      <c r="B139" s="3" t="s">
        <v>7745</v>
      </c>
      <c r="C139" s="3" t="s">
        <v>3093</v>
      </c>
      <c r="D139" s="3" t="s">
        <v>2452</v>
      </c>
      <c r="E139" s="3" t="s">
        <v>2452</v>
      </c>
      <c r="F139" s="3" t="s">
        <v>3093</v>
      </c>
      <c r="G139" s="3" t="s">
        <v>3093</v>
      </c>
    </row>
    <row r="140" spans="1:7" ht="45" customHeight="1" x14ac:dyDescent="0.25">
      <c r="A140" s="3" t="s">
        <v>787</v>
      </c>
      <c r="B140" s="3" t="s">
        <v>7746</v>
      </c>
      <c r="C140" s="3" t="s">
        <v>3093</v>
      </c>
      <c r="D140" s="3" t="s">
        <v>2452</v>
      </c>
      <c r="E140" s="3" t="s">
        <v>2452</v>
      </c>
      <c r="F140" s="3" t="s">
        <v>3093</v>
      </c>
      <c r="G140" s="3" t="s">
        <v>3093</v>
      </c>
    </row>
    <row r="141" spans="1:7" ht="45" customHeight="1" x14ac:dyDescent="0.25">
      <c r="A141" s="3" t="s">
        <v>790</v>
      </c>
      <c r="B141" s="3" t="s">
        <v>7747</v>
      </c>
      <c r="C141" s="3" t="s">
        <v>3093</v>
      </c>
      <c r="D141" s="3" t="s">
        <v>2452</v>
      </c>
      <c r="E141" s="3" t="s">
        <v>2452</v>
      </c>
      <c r="F141" s="3" t="s">
        <v>3093</v>
      </c>
      <c r="G141" s="3" t="s">
        <v>3093</v>
      </c>
    </row>
    <row r="142" spans="1:7" ht="45" customHeight="1" x14ac:dyDescent="0.25">
      <c r="A142" s="3" t="s">
        <v>795</v>
      </c>
      <c r="B142" s="3" t="s">
        <v>7748</v>
      </c>
      <c r="C142" s="3" t="s">
        <v>3093</v>
      </c>
      <c r="D142" s="3" t="s">
        <v>2452</v>
      </c>
      <c r="E142" s="3" t="s">
        <v>2452</v>
      </c>
      <c r="F142" s="3" t="s">
        <v>3093</v>
      </c>
      <c r="G142" s="3" t="s">
        <v>3093</v>
      </c>
    </row>
    <row r="143" spans="1:7" ht="45" customHeight="1" x14ac:dyDescent="0.25">
      <c r="A143" s="3" t="s">
        <v>798</v>
      </c>
      <c r="B143" s="3" t="s">
        <v>7749</v>
      </c>
      <c r="C143" s="3" t="s">
        <v>3093</v>
      </c>
      <c r="D143" s="3" t="s">
        <v>2452</v>
      </c>
      <c r="E143" s="3" t="s">
        <v>2452</v>
      </c>
      <c r="F143" s="3" t="s">
        <v>3093</v>
      </c>
      <c r="G143" s="3" t="s">
        <v>3093</v>
      </c>
    </row>
    <row r="144" spans="1:7" ht="45" customHeight="1" x14ac:dyDescent="0.25">
      <c r="A144" s="3" t="s">
        <v>801</v>
      </c>
      <c r="B144" s="3" t="s">
        <v>7750</v>
      </c>
      <c r="C144" s="3" t="s">
        <v>3093</v>
      </c>
      <c r="D144" s="3" t="s">
        <v>2452</v>
      </c>
      <c r="E144" s="3" t="s">
        <v>2452</v>
      </c>
      <c r="F144" s="3" t="s">
        <v>3093</v>
      </c>
      <c r="G144" s="3" t="s">
        <v>3093</v>
      </c>
    </row>
    <row r="145" spans="1:7" ht="45" customHeight="1" x14ac:dyDescent="0.25">
      <c r="A145" s="3" t="s">
        <v>805</v>
      </c>
      <c r="B145" s="3" t="s">
        <v>7751</v>
      </c>
      <c r="C145" s="3" t="s">
        <v>3093</v>
      </c>
      <c r="D145" s="3" t="s">
        <v>2452</v>
      </c>
      <c r="E145" s="3" t="s">
        <v>2452</v>
      </c>
      <c r="F145" s="3" t="s">
        <v>3093</v>
      </c>
      <c r="G145" s="3" t="s">
        <v>3093</v>
      </c>
    </row>
    <row r="146" spans="1:7" ht="45" customHeight="1" x14ac:dyDescent="0.25">
      <c r="A146" s="3" t="s">
        <v>808</v>
      </c>
      <c r="B146" s="3" t="s">
        <v>7752</v>
      </c>
      <c r="C146" s="3" t="s">
        <v>3093</v>
      </c>
      <c r="D146" s="3" t="s">
        <v>2452</v>
      </c>
      <c r="E146" s="3" t="s">
        <v>2452</v>
      </c>
      <c r="F146" s="3" t="s">
        <v>3093</v>
      </c>
      <c r="G146" s="3" t="s">
        <v>3093</v>
      </c>
    </row>
    <row r="147" spans="1:7" ht="45" customHeight="1" x14ac:dyDescent="0.25">
      <c r="A147" s="3" t="s">
        <v>812</v>
      </c>
      <c r="B147" s="3" t="s">
        <v>7753</v>
      </c>
      <c r="C147" s="3" t="s">
        <v>3093</v>
      </c>
      <c r="D147" s="3" t="s">
        <v>2452</v>
      </c>
      <c r="E147" s="3" t="s">
        <v>2452</v>
      </c>
      <c r="F147" s="3" t="s">
        <v>3093</v>
      </c>
      <c r="G147" s="3" t="s">
        <v>3093</v>
      </c>
    </row>
    <row r="148" spans="1:7" ht="45" customHeight="1" x14ac:dyDescent="0.25">
      <c r="A148" s="3" t="s">
        <v>814</v>
      </c>
      <c r="B148" s="3" t="s">
        <v>7754</v>
      </c>
      <c r="C148" s="3" t="s">
        <v>3093</v>
      </c>
      <c r="D148" s="3" t="s">
        <v>2452</v>
      </c>
      <c r="E148" s="3" t="s">
        <v>2452</v>
      </c>
      <c r="F148" s="3" t="s">
        <v>3093</v>
      </c>
      <c r="G148" s="3" t="s">
        <v>3093</v>
      </c>
    </row>
    <row r="149" spans="1:7" ht="45" customHeight="1" x14ac:dyDescent="0.25">
      <c r="A149" s="3" t="s">
        <v>818</v>
      </c>
      <c r="B149" s="3" t="s">
        <v>7755</v>
      </c>
      <c r="C149" s="3" t="s">
        <v>3093</v>
      </c>
      <c r="D149" s="3" t="s">
        <v>2452</v>
      </c>
      <c r="E149" s="3" t="s">
        <v>2452</v>
      </c>
      <c r="F149" s="3" t="s">
        <v>3093</v>
      </c>
      <c r="G149" s="3" t="s">
        <v>3093</v>
      </c>
    </row>
    <row r="150" spans="1:7" ht="45" customHeight="1" x14ac:dyDescent="0.25">
      <c r="A150" s="3" t="s">
        <v>822</v>
      </c>
      <c r="B150" s="3" t="s">
        <v>7756</v>
      </c>
      <c r="C150" s="3" t="s">
        <v>3093</v>
      </c>
      <c r="D150" s="3" t="s">
        <v>2452</v>
      </c>
      <c r="E150" s="3" t="s">
        <v>2452</v>
      </c>
      <c r="F150" s="3" t="s">
        <v>3093</v>
      </c>
      <c r="G150" s="3" t="s">
        <v>3093</v>
      </c>
    </row>
    <row r="151" spans="1:7" ht="45" customHeight="1" x14ac:dyDescent="0.25">
      <c r="A151" s="3" t="s">
        <v>826</v>
      </c>
      <c r="B151" s="3" t="s">
        <v>7757</v>
      </c>
      <c r="C151" s="3" t="s">
        <v>3093</v>
      </c>
      <c r="D151" s="3" t="s">
        <v>2452</v>
      </c>
      <c r="E151" s="3" t="s">
        <v>2452</v>
      </c>
      <c r="F151" s="3" t="s">
        <v>3093</v>
      </c>
      <c r="G151" s="3" t="s">
        <v>3093</v>
      </c>
    </row>
    <row r="152" spans="1:7" ht="45" customHeight="1" x14ac:dyDescent="0.25">
      <c r="A152" s="3" t="s">
        <v>830</v>
      </c>
      <c r="B152" s="3" t="s">
        <v>7758</v>
      </c>
      <c r="C152" s="3" t="s">
        <v>3093</v>
      </c>
      <c r="D152" s="3" t="s">
        <v>2452</v>
      </c>
      <c r="E152" s="3" t="s">
        <v>2452</v>
      </c>
      <c r="F152" s="3" t="s">
        <v>3093</v>
      </c>
      <c r="G152" s="3" t="s">
        <v>3093</v>
      </c>
    </row>
    <row r="153" spans="1:7" ht="45" customHeight="1" x14ac:dyDescent="0.25">
      <c r="A153" s="3" t="s">
        <v>834</v>
      </c>
      <c r="B153" s="3" t="s">
        <v>7759</v>
      </c>
      <c r="C153" s="3" t="s">
        <v>3093</v>
      </c>
      <c r="D153" s="3" t="s">
        <v>2452</v>
      </c>
      <c r="E153" s="3" t="s">
        <v>2452</v>
      </c>
      <c r="F153" s="3" t="s">
        <v>3093</v>
      </c>
      <c r="G153" s="3" t="s">
        <v>3093</v>
      </c>
    </row>
    <row r="154" spans="1:7" ht="45" customHeight="1" x14ac:dyDescent="0.25">
      <c r="A154" s="3" t="s">
        <v>837</v>
      </c>
      <c r="B154" s="3" t="s">
        <v>7760</v>
      </c>
      <c r="C154" s="3" t="s">
        <v>3093</v>
      </c>
      <c r="D154" s="3" t="s">
        <v>2452</v>
      </c>
      <c r="E154" s="3" t="s">
        <v>2452</v>
      </c>
      <c r="F154" s="3" t="s">
        <v>3093</v>
      </c>
      <c r="G154" s="3" t="s">
        <v>3093</v>
      </c>
    </row>
    <row r="155" spans="1:7" ht="45" customHeight="1" x14ac:dyDescent="0.25">
      <c r="A155" s="3" t="s">
        <v>840</v>
      </c>
      <c r="B155" s="3" t="s">
        <v>7761</v>
      </c>
      <c r="C155" s="3" t="s">
        <v>3093</v>
      </c>
      <c r="D155" s="3" t="s">
        <v>2452</v>
      </c>
      <c r="E155" s="3" t="s">
        <v>2452</v>
      </c>
      <c r="F155" s="3" t="s">
        <v>3093</v>
      </c>
      <c r="G155" s="3" t="s">
        <v>3093</v>
      </c>
    </row>
    <row r="156" spans="1:7" ht="45" customHeight="1" x14ac:dyDescent="0.25">
      <c r="A156" s="3" t="s">
        <v>843</v>
      </c>
      <c r="B156" s="3" t="s">
        <v>7762</v>
      </c>
      <c r="C156" s="3" t="s">
        <v>3093</v>
      </c>
      <c r="D156" s="3" t="s">
        <v>2452</v>
      </c>
      <c r="E156" s="3" t="s">
        <v>2452</v>
      </c>
      <c r="F156" s="3" t="s">
        <v>3093</v>
      </c>
      <c r="G156" s="3" t="s">
        <v>3093</v>
      </c>
    </row>
    <row r="157" spans="1:7" ht="45" customHeight="1" x14ac:dyDescent="0.25">
      <c r="A157" s="3" t="s">
        <v>847</v>
      </c>
      <c r="B157" s="3" t="s">
        <v>7763</v>
      </c>
      <c r="C157" s="3" t="s">
        <v>3093</v>
      </c>
      <c r="D157" s="3" t="s">
        <v>2452</v>
      </c>
      <c r="E157" s="3" t="s">
        <v>2452</v>
      </c>
      <c r="F157" s="3" t="s">
        <v>3093</v>
      </c>
      <c r="G157" s="3" t="s">
        <v>3093</v>
      </c>
    </row>
    <row r="158" spans="1:7" ht="45" customHeight="1" x14ac:dyDescent="0.25">
      <c r="A158" s="3" t="s">
        <v>850</v>
      </c>
      <c r="B158" s="3" t="s">
        <v>7764</v>
      </c>
      <c r="C158" s="3" t="s">
        <v>3093</v>
      </c>
      <c r="D158" s="3" t="s">
        <v>2452</v>
      </c>
      <c r="E158" s="3" t="s">
        <v>2452</v>
      </c>
      <c r="F158" s="3" t="s">
        <v>3093</v>
      </c>
      <c r="G158" s="3" t="s">
        <v>3093</v>
      </c>
    </row>
    <row r="159" spans="1:7" ht="45" customHeight="1" x14ac:dyDescent="0.25">
      <c r="A159" s="3" t="s">
        <v>854</v>
      </c>
      <c r="B159" s="3" t="s">
        <v>7765</v>
      </c>
      <c r="C159" s="3" t="s">
        <v>3093</v>
      </c>
      <c r="D159" s="3" t="s">
        <v>2452</v>
      </c>
      <c r="E159" s="3" t="s">
        <v>2452</v>
      </c>
      <c r="F159" s="3" t="s">
        <v>3093</v>
      </c>
      <c r="G159" s="3" t="s">
        <v>3093</v>
      </c>
    </row>
    <row r="160" spans="1:7" ht="45" customHeight="1" x14ac:dyDescent="0.25">
      <c r="A160" s="3" t="s">
        <v>857</v>
      </c>
      <c r="B160" s="3" t="s">
        <v>7766</v>
      </c>
      <c r="C160" s="3" t="s">
        <v>3093</v>
      </c>
      <c r="D160" s="3" t="s">
        <v>2452</v>
      </c>
      <c r="E160" s="3" t="s">
        <v>2452</v>
      </c>
      <c r="F160" s="3" t="s">
        <v>3093</v>
      </c>
      <c r="G160" s="3" t="s">
        <v>3093</v>
      </c>
    </row>
    <row r="161" spans="1:7" ht="45" customHeight="1" x14ac:dyDescent="0.25">
      <c r="A161" s="3" t="s">
        <v>862</v>
      </c>
      <c r="B161" s="3" t="s">
        <v>7767</v>
      </c>
      <c r="C161" s="3" t="s">
        <v>3093</v>
      </c>
      <c r="D161" s="3" t="s">
        <v>2452</v>
      </c>
      <c r="E161" s="3" t="s">
        <v>2452</v>
      </c>
      <c r="F161" s="3" t="s">
        <v>3093</v>
      </c>
      <c r="G161" s="3" t="s">
        <v>3093</v>
      </c>
    </row>
    <row r="162" spans="1:7" ht="45" customHeight="1" x14ac:dyDescent="0.25">
      <c r="A162" s="3" t="s">
        <v>867</v>
      </c>
      <c r="B162" s="3" t="s">
        <v>7768</v>
      </c>
      <c r="C162" s="3" t="s">
        <v>3093</v>
      </c>
      <c r="D162" s="3" t="s">
        <v>2452</v>
      </c>
      <c r="E162" s="3" t="s">
        <v>2452</v>
      </c>
      <c r="F162" s="3" t="s">
        <v>3093</v>
      </c>
      <c r="G162" s="3" t="s">
        <v>3093</v>
      </c>
    </row>
    <row r="163" spans="1:7" ht="45" customHeight="1" x14ac:dyDescent="0.25">
      <c r="A163" s="3" t="s">
        <v>870</v>
      </c>
      <c r="B163" s="3" t="s">
        <v>7769</v>
      </c>
      <c r="C163" s="3" t="s">
        <v>3093</v>
      </c>
      <c r="D163" s="3" t="s">
        <v>2452</v>
      </c>
      <c r="E163" s="3" t="s">
        <v>2452</v>
      </c>
      <c r="F163" s="3" t="s">
        <v>3093</v>
      </c>
      <c r="G163" s="3" t="s">
        <v>3093</v>
      </c>
    </row>
    <row r="164" spans="1:7" ht="45" customHeight="1" x14ac:dyDescent="0.25">
      <c r="A164" s="3" t="s">
        <v>873</v>
      </c>
      <c r="B164" s="3" t="s">
        <v>7770</v>
      </c>
      <c r="C164" s="3" t="s">
        <v>3093</v>
      </c>
      <c r="D164" s="3" t="s">
        <v>2452</v>
      </c>
      <c r="E164" s="3" t="s">
        <v>2452</v>
      </c>
      <c r="F164" s="3" t="s">
        <v>3093</v>
      </c>
      <c r="G164" s="3" t="s">
        <v>3093</v>
      </c>
    </row>
    <row r="165" spans="1:7" ht="45" customHeight="1" x14ac:dyDescent="0.25">
      <c r="A165" s="3" t="s">
        <v>877</v>
      </c>
      <c r="B165" s="3" t="s">
        <v>7771</v>
      </c>
      <c r="C165" s="3" t="s">
        <v>3093</v>
      </c>
      <c r="D165" s="3" t="s">
        <v>2452</v>
      </c>
      <c r="E165" s="3" t="s">
        <v>2452</v>
      </c>
      <c r="F165" s="3" t="s">
        <v>3093</v>
      </c>
      <c r="G165" s="3" t="s">
        <v>3093</v>
      </c>
    </row>
    <row r="166" spans="1:7" ht="45" customHeight="1" x14ac:dyDescent="0.25">
      <c r="A166" s="3" t="s">
        <v>880</v>
      </c>
      <c r="B166" s="3" t="s">
        <v>7772</v>
      </c>
      <c r="C166" s="3" t="s">
        <v>3093</v>
      </c>
      <c r="D166" s="3" t="s">
        <v>2452</v>
      </c>
      <c r="E166" s="3" t="s">
        <v>2452</v>
      </c>
      <c r="F166" s="3" t="s">
        <v>3093</v>
      </c>
      <c r="G166" s="3" t="s">
        <v>3093</v>
      </c>
    </row>
    <row r="167" spans="1:7" ht="45" customHeight="1" x14ac:dyDescent="0.25">
      <c r="A167" s="3" t="s">
        <v>885</v>
      </c>
      <c r="B167" s="3" t="s">
        <v>7773</v>
      </c>
      <c r="C167" s="3" t="s">
        <v>3093</v>
      </c>
      <c r="D167" s="3" t="s">
        <v>2452</v>
      </c>
      <c r="E167" s="3" t="s">
        <v>2452</v>
      </c>
      <c r="F167" s="3" t="s">
        <v>3093</v>
      </c>
      <c r="G167" s="3" t="s">
        <v>3093</v>
      </c>
    </row>
    <row r="168" spans="1:7" ht="45" customHeight="1" x14ac:dyDescent="0.25">
      <c r="A168" s="3" t="s">
        <v>889</v>
      </c>
      <c r="B168" s="3" t="s">
        <v>7774</v>
      </c>
      <c r="C168" s="3" t="s">
        <v>3093</v>
      </c>
      <c r="D168" s="3" t="s">
        <v>2452</v>
      </c>
      <c r="E168" s="3" t="s">
        <v>2452</v>
      </c>
      <c r="F168" s="3" t="s">
        <v>3093</v>
      </c>
      <c r="G168" s="3" t="s">
        <v>3093</v>
      </c>
    </row>
    <row r="169" spans="1:7" ht="45" customHeight="1" x14ac:dyDescent="0.25">
      <c r="A169" s="3" t="s">
        <v>892</v>
      </c>
      <c r="B169" s="3" t="s">
        <v>7775</v>
      </c>
      <c r="C169" s="3" t="s">
        <v>3093</v>
      </c>
      <c r="D169" s="3" t="s">
        <v>2452</v>
      </c>
      <c r="E169" s="3" t="s">
        <v>2452</v>
      </c>
      <c r="F169" s="3" t="s">
        <v>3093</v>
      </c>
      <c r="G169" s="3" t="s">
        <v>3093</v>
      </c>
    </row>
    <row r="170" spans="1:7" ht="45" customHeight="1" x14ac:dyDescent="0.25">
      <c r="A170" s="3" t="s">
        <v>896</v>
      </c>
      <c r="B170" s="3" t="s">
        <v>7776</v>
      </c>
      <c r="C170" s="3" t="s">
        <v>3093</v>
      </c>
      <c r="D170" s="3" t="s">
        <v>2452</v>
      </c>
      <c r="E170" s="3" t="s">
        <v>2452</v>
      </c>
      <c r="F170" s="3" t="s">
        <v>3093</v>
      </c>
      <c r="G170" s="3" t="s">
        <v>3093</v>
      </c>
    </row>
    <row r="171" spans="1:7" ht="45" customHeight="1" x14ac:dyDescent="0.25">
      <c r="A171" s="3" t="s">
        <v>899</v>
      </c>
      <c r="B171" s="3" t="s">
        <v>7777</v>
      </c>
      <c r="C171" s="3" t="s">
        <v>3093</v>
      </c>
      <c r="D171" s="3" t="s">
        <v>2452</v>
      </c>
      <c r="E171" s="3" t="s">
        <v>2452</v>
      </c>
      <c r="F171" s="3" t="s">
        <v>3093</v>
      </c>
      <c r="G171" s="3" t="s">
        <v>3093</v>
      </c>
    </row>
    <row r="172" spans="1:7" ht="45" customHeight="1" x14ac:dyDescent="0.25">
      <c r="A172" s="3" t="s">
        <v>903</v>
      </c>
      <c r="B172" s="3" t="s">
        <v>7778</v>
      </c>
      <c r="C172" s="3" t="s">
        <v>3093</v>
      </c>
      <c r="D172" s="3" t="s">
        <v>2452</v>
      </c>
      <c r="E172" s="3" t="s">
        <v>2452</v>
      </c>
      <c r="F172" s="3" t="s">
        <v>3093</v>
      </c>
      <c r="G172" s="3" t="s">
        <v>3093</v>
      </c>
    </row>
    <row r="173" spans="1:7" ht="45" customHeight="1" x14ac:dyDescent="0.25">
      <c r="A173" s="3" t="s">
        <v>906</v>
      </c>
      <c r="B173" s="3" t="s">
        <v>7779</v>
      </c>
      <c r="C173" s="3" t="s">
        <v>3093</v>
      </c>
      <c r="D173" s="3" t="s">
        <v>2452</v>
      </c>
      <c r="E173" s="3" t="s">
        <v>2452</v>
      </c>
      <c r="F173" s="3" t="s">
        <v>3093</v>
      </c>
      <c r="G173" s="3" t="s">
        <v>3093</v>
      </c>
    </row>
    <row r="174" spans="1:7" ht="45" customHeight="1" x14ac:dyDescent="0.25">
      <c r="A174" s="3" t="s">
        <v>910</v>
      </c>
      <c r="B174" s="3" t="s">
        <v>7780</v>
      </c>
      <c r="C174" s="3" t="s">
        <v>3093</v>
      </c>
      <c r="D174" s="3" t="s">
        <v>2452</v>
      </c>
      <c r="E174" s="3" t="s">
        <v>2452</v>
      </c>
      <c r="F174" s="3" t="s">
        <v>3093</v>
      </c>
      <c r="G174" s="3" t="s">
        <v>3093</v>
      </c>
    </row>
    <row r="175" spans="1:7" ht="45" customHeight="1" x14ac:dyDescent="0.25">
      <c r="A175" s="3" t="s">
        <v>914</v>
      </c>
      <c r="B175" s="3" t="s">
        <v>7781</v>
      </c>
      <c r="C175" s="3" t="s">
        <v>3093</v>
      </c>
      <c r="D175" s="3" t="s">
        <v>2452</v>
      </c>
      <c r="E175" s="3" t="s">
        <v>2452</v>
      </c>
      <c r="F175" s="3" t="s">
        <v>3093</v>
      </c>
      <c r="G175" s="3" t="s">
        <v>3093</v>
      </c>
    </row>
    <row r="176" spans="1:7" ht="45" customHeight="1" x14ac:dyDescent="0.25">
      <c r="A176" s="3" t="s">
        <v>918</v>
      </c>
      <c r="B176" s="3" t="s">
        <v>7782</v>
      </c>
      <c r="C176" s="3" t="s">
        <v>3093</v>
      </c>
      <c r="D176" s="3" t="s">
        <v>2452</v>
      </c>
      <c r="E176" s="3" t="s">
        <v>2452</v>
      </c>
      <c r="F176" s="3" t="s">
        <v>3093</v>
      </c>
      <c r="G176" s="3" t="s">
        <v>3093</v>
      </c>
    </row>
    <row r="177" spans="1:7" ht="45" customHeight="1" x14ac:dyDescent="0.25">
      <c r="A177" s="3" t="s">
        <v>921</v>
      </c>
      <c r="B177" s="3" t="s">
        <v>7783</v>
      </c>
      <c r="C177" s="3" t="s">
        <v>3093</v>
      </c>
      <c r="D177" s="3" t="s">
        <v>2452</v>
      </c>
      <c r="E177" s="3" t="s">
        <v>2452</v>
      </c>
      <c r="F177" s="3" t="s">
        <v>3093</v>
      </c>
      <c r="G177" s="3" t="s">
        <v>3093</v>
      </c>
    </row>
    <row r="178" spans="1:7" ht="45" customHeight="1" x14ac:dyDescent="0.25">
      <c r="A178" s="3" t="s">
        <v>924</v>
      </c>
      <c r="B178" s="3" t="s">
        <v>7784</v>
      </c>
      <c r="C178" s="3" t="s">
        <v>3093</v>
      </c>
      <c r="D178" s="3" t="s">
        <v>2452</v>
      </c>
      <c r="E178" s="3" t="s">
        <v>2452</v>
      </c>
      <c r="F178" s="3" t="s">
        <v>3093</v>
      </c>
      <c r="G178" s="3" t="s">
        <v>3093</v>
      </c>
    </row>
    <row r="179" spans="1:7" ht="45" customHeight="1" x14ac:dyDescent="0.25">
      <c r="A179" s="3" t="s">
        <v>928</v>
      </c>
      <c r="B179" s="3" t="s">
        <v>7785</v>
      </c>
      <c r="C179" s="3" t="s">
        <v>3093</v>
      </c>
      <c r="D179" s="3" t="s">
        <v>2452</v>
      </c>
      <c r="E179" s="3" t="s">
        <v>2452</v>
      </c>
      <c r="F179" s="3" t="s">
        <v>3093</v>
      </c>
      <c r="G179" s="3" t="s">
        <v>3093</v>
      </c>
    </row>
    <row r="180" spans="1:7" ht="45" customHeight="1" x14ac:dyDescent="0.25">
      <c r="A180" s="3" t="s">
        <v>933</v>
      </c>
      <c r="B180" s="3" t="s">
        <v>7786</v>
      </c>
      <c r="C180" s="3" t="s">
        <v>3093</v>
      </c>
      <c r="D180" s="3" t="s">
        <v>2452</v>
      </c>
      <c r="E180" s="3" t="s">
        <v>2452</v>
      </c>
      <c r="F180" s="3" t="s">
        <v>3093</v>
      </c>
      <c r="G180" s="3" t="s">
        <v>3093</v>
      </c>
    </row>
    <row r="181" spans="1:7" ht="45" customHeight="1" x14ac:dyDescent="0.25">
      <c r="A181" s="3" t="s">
        <v>937</v>
      </c>
      <c r="B181" s="3" t="s">
        <v>7787</v>
      </c>
      <c r="C181" s="3" t="s">
        <v>3093</v>
      </c>
      <c r="D181" s="3" t="s">
        <v>2452</v>
      </c>
      <c r="E181" s="3" t="s">
        <v>2452</v>
      </c>
      <c r="F181" s="3" t="s">
        <v>3093</v>
      </c>
      <c r="G181" s="3" t="s">
        <v>3093</v>
      </c>
    </row>
    <row r="182" spans="1:7" ht="45" customHeight="1" x14ac:dyDescent="0.25">
      <c r="A182" s="3" t="s">
        <v>940</v>
      </c>
      <c r="B182" s="3" t="s">
        <v>7788</v>
      </c>
      <c r="C182" s="3" t="s">
        <v>3093</v>
      </c>
      <c r="D182" s="3" t="s">
        <v>2452</v>
      </c>
      <c r="E182" s="3" t="s">
        <v>2452</v>
      </c>
      <c r="F182" s="3" t="s">
        <v>3093</v>
      </c>
      <c r="G182" s="3" t="s">
        <v>3093</v>
      </c>
    </row>
    <row r="183" spans="1:7" ht="45" customHeight="1" x14ac:dyDescent="0.25">
      <c r="A183" s="3" t="s">
        <v>944</v>
      </c>
      <c r="B183" s="3" t="s">
        <v>7789</v>
      </c>
      <c r="C183" s="3" t="s">
        <v>3093</v>
      </c>
      <c r="D183" s="3" t="s">
        <v>2452</v>
      </c>
      <c r="E183" s="3" t="s">
        <v>2452</v>
      </c>
      <c r="F183" s="3" t="s">
        <v>3093</v>
      </c>
      <c r="G183" s="3" t="s">
        <v>3093</v>
      </c>
    </row>
    <row r="184" spans="1:7" ht="45" customHeight="1" x14ac:dyDescent="0.25">
      <c r="A184" s="3" t="s">
        <v>948</v>
      </c>
      <c r="B184" s="3" t="s">
        <v>7790</v>
      </c>
      <c r="C184" s="3" t="s">
        <v>3093</v>
      </c>
      <c r="D184" s="3" t="s">
        <v>2452</v>
      </c>
      <c r="E184" s="3" t="s">
        <v>2452</v>
      </c>
      <c r="F184" s="3" t="s">
        <v>3093</v>
      </c>
      <c r="G184" s="3" t="s">
        <v>3093</v>
      </c>
    </row>
    <row r="185" spans="1:7" ht="45" customHeight="1" x14ac:dyDescent="0.25">
      <c r="A185" s="3" t="s">
        <v>951</v>
      </c>
      <c r="B185" s="3" t="s">
        <v>7791</v>
      </c>
      <c r="C185" s="3" t="s">
        <v>3093</v>
      </c>
      <c r="D185" s="3" t="s">
        <v>2452</v>
      </c>
      <c r="E185" s="3" t="s">
        <v>2452</v>
      </c>
      <c r="F185" s="3" t="s">
        <v>3093</v>
      </c>
      <c r="G185" s="3" t="s">
        <v>3093</v>
      </c>
    </row>
    <row r="186" spans="1:7" ht="45" customHeight="1" x14ac:dyDescent="0.25">
      <c r="A186" s="3" t="s">
        <v>955</v>
      </c>
      <c r="B186" s="3" t="s">
        <v>7792</v>
      </c>
      <c r="C186" s="3" t="s">
        <v>3093</v>
      </c>
      <c r="D186" s="3" t="s">
        <v>2452</v>
      </c>
      <c r="E186" s="3" t="s">
        <v>2452</v>
      </c>
      <c r="F186" s="3" t="s">
        <v>3093</v>
      </c>
      <c r="G186" s="3" t="s">
        <v>3093</v>
      </c>
    </row>
    <row r="187" spans="1:7" ht="45" customHeight="1" x14ac:dyDescent="0.25">
      <c r="A187" s="3" t="s">
        <v>959</v>
      </c>
      <c r="B187" s="3" t="s">
        <v>7793</v>
      </c>
      <c r="C187" s="3" t="s">
        <v>3093</v>
      </c>
      <c r="D187" s="3" t="s">
        <v>2452</v>
      </c>
      <c r="E187" s="3" t="s">
        <v>2452</v>
      </c>
      <c r="F187" s="3" t="s">
        <v>3093</v>
      </c>
      <c r="G187" s="3" t="s">
        <v>3093</v>
      </c>
    </row>
    <row r="188" spans="1:7" ht="45" customHeight="1" x14ac:dyDescent="0.25">
      <c r="A188" s="3" t="s">
        <v>964</v>
      </c>
      <c r="B188" s="3" t="s">
        <v>7794</v>
      </c>
      <c r="C188" s="3" t="s">
        <v>3093</v>
      </c>
      <c r="D188" s="3" t="s">
        <v>2452</v>
      </c>
      <c r="E188" s="3" t="s">
        <v>2452</v>
      </c>
      <c r="F188" s="3" t="s">
        <v>3093</v>
      </c>
      <c r="G188" s="3" t="s">
        <v>3093</v>
      </c>
    </row>
    <row r="189" spans="1:7" ht="45" customHeight="1" x14ac:dyDescent="0.25">
      <c r="A189" s="3" t="s">
        <v>967</v>
      </c>
      <c r="B189" s="3" t="s">
        <v>7795</v>
      </c>
      <c r="C189" s="3" t="s">
        <v>3093</v>
      </c>
      <c r="D189" s="3" t="s">
        <v>2452</v>
      </c>
      <c r="E189" s="3" t="s">
        <v>2452</v>
      </c>
      <c r="F189" s="3" t="s">
        <v>3093</v>
      </c>
      <c r="G189" s="3" t="s">
        <v>3093</v>
      </c>
    </row>
    <row r="190" spans="1:7" ht="45" customHeight="1" x14ac:dyDescent="0.25">
      <c r="A190" s="3" t="s">
        <v>970</v>
      </c>
      <c r="B190" s="3" t="s">
        <v>7796</v>
      </c>
      <c r="C190" s="3" t="s">
        <v>3093</v>
      </c>
      <c r="D190" s="3" t="s">
        <v>2452</v>
      </c>
      <c r="E190" s="3" t="s">
        <v>2452</v>
      </c>
      <c r="F190" s="3" t="s">
        <v>3093</v>
      </c>
      <c r="G190" s="3" t="s">
        <v>3093</v>
      </c>
    </row>
    <row r="191" spans="1:7" ht="45" customHeight="1" x14ac:dyDescent="0.25">
      <c r="A191" s="3" t="s">
        <v>974</v>
      </c>
      <c r="B191" s="3" t="s">
        <v>7797</v>
      </c>
      <c r="C191" s="3" t="s">
        <v>3093</v>
      </c>
      <c r="D191" s="3" t="s">
        <v>2452</v>
      </c>
      <c r="E191" s="3" t="s">
        <v>2452</v>
      </c>
      <c r="F191" s="3" t="s">
        <v>3093</v>
      </c>
      <c r="G191" s="3" t="s">
        <v>3093</v>
      </c>
    </row>
    <row r="192" spans="1:7" ht="45" customHeight="1" x14ac:dyDescent="0.25">
      <c r="A192" s="3" t="s">
        <v>978</v>
      </c>
      <c r="B192" s="3" t="s">
        <v>7798</v>
      </c>
      <c r="C192" s="3" t="s">
        <v>3093</v>
      </c>
      <c r="D192" s="3" t="s">
        <v>2452</v>
      </c>
      <c r="E192" s="3" t="s">
        <v>2452</v>
      </c>
      <c r="F192" s="3" t="s">
        <v>3093</v>
      </c>
      <c r="G192" s="3" t="s">
        <v>3093</v>
      </c>
    </row>
    <row r="193" spans="1:7" ht="45" customHeight="1" x14ac:dyDescent="0.25">
      <c r="A193" s="3" t="s">
        <v>981</v>
      </c>
      <c r="B193" s="3" t="s">
        <v>7799</v>
      </c>
      <c r="C193" s="3" t="s">
        <v>3093</v>
      </c>
      <c r="D193" s="3" t="s">
        <v>2452</v>
      </c>
      <c r="E193" s="3" t="s">
        <v>2452</v>
      </c>
      <c r="F193" s="3" t="s">
        <v>3093</v>
      </c>
      <c r="G193" s="3" t="s">
        <v>3093</v>
      </c>
    </row>
    <row r="194" spans="1:7" ht="45" customHeight="1" x14ac:dyDescent="0.25">
      <c r="A194" s="3" t="s">
        <v>985</v>
      </c>
      <c r="B194" s="3" t="s">
        <v>7800</v>
      </c>
      <c r="C194" s="3" t="s">
        <v>3093</v>
      </c>
      <c r="D194" s="3" t="s">
        <v>2452</v>
      </c>
      <c r="E194" s="3" t="s">
        <v>2452</v>
      </c>
      <c r="F194" s="3" t="s">
        <v>3093</v>
      </c>
      <c r="G194" s="3" t="s">
        <v>3093</v>
      </c>
    </row>
    <row r="195" spans="1:7" ht="45" customHeight="1" x14ac:dyDescent="0.25">
      <c r="A195" s="3" t="s">
        <v>988</v>
      </c>
      <c r="B195" s="3" t="s">
        <v>7801</v>
      </c>
      <c r="C195" s="3" t="s">
        <v>3093</v>
      </c>
      <c r="D195" s="3" t="s">
        <v>2452</v>
      </c>
      <c r="E195" s="3" t="s">
        <v>2452</v>
      </c>
      <c r="F195" s="3" t="s">
        <v>3093</v>
      </c>
      <c r="G195" s="3" t="s">
        <v>3093</v>
      </c>
    </row>
    <row r="196" spans="1:7" ht="45" customHeight="1" x14ac:dyDescent="0.25">
      <c r="A196" s="3" t="s">
        <v>992</v>
      </c>
      <c r="B196" s="3" t="s">
        <v>7802</v>
      </c>
      <c r="C196" s="3" t="s">
        <v>3093</v>
      </c>
      <c r="D196" s="3" t="s">
        <v>2452</v>
      </c>
      <c r="E196" s="3" t="s">
        <v>2452</v>
      </c>
      <c r="F196" s="3" t="s">
        <v>3093</v>
      </c>
      <c r="G196" s="3" t="s">
        <v>3093</v>
      </c>
    </row>
    <row r="197" spans="1:7" ht="45" customHeight="1" x14ac:dyDescent="0.25">
      <c r="A197" s="3" t="s">
        <v>996</v>
      </c>
      <c r="B197" s="3" t="s">
        <v>7803</v>
      </c>
      <c r="C197" s="3" t="s">
        <v>3093</v>
      </c>
      <c r="D197" s="3" t="s">
        <v>2452</v>
      </c>
      <c r="E197" s="3" t="s">
        <v>2452</v>
      </c>
      <c r="F197" s="3" t="s">
        <v>3093</v>
      </c>
      <c r="G197" s="3" t="s">
        <v>3093</v>
      </c>
    </row>
    <row r="198" spans="1:7" ht="45" customHeight="1" x14ac:dyDescent="0.25">
      <c r="A198" s="3" t="s">
        <v>1000</v>
      </c>
      <c r="B198" s="3" t="s">
        <v>7804</v>
      </c>
      <c r="C198" s="3" t="s">
        <v>3093</v>
      </c>
      <c r="D198" s="3" t="s">
        <v>2452</v>
      </c>
      <c r="E198" s="3" t="s">
        <v>2452</v>
      </c>
      <c r="F198" s="3" t="s">
        <v>3093</v>
      </c>
      <c r="G198" s="3" t="s">
        <v>3093</v>
      </c>
    </row>
    <row r="199" spans="1:7" ht="45" customHeight="1" x14ac:dyDescent="0.25">
      <c r="A199" s="3" t="s">
        <v>1005</v>
      </c>
      <c r="B199" s="3" t="s">
        <v>7805</v>
      </c>
      <c r="C199" s="3" t="s">
        <v>3093</v>
      </c>
      <c r="D199" s="3" t="s">
        <v>2452</v>
      </c>
      <c r="E199" s="3" t="s">
        <v>2452</v>
      </c>
      <c r="F199" s="3" t="s">
        <v>3093</v>
      </c>
      <c r="G199" s="3" t="s">
        <v>3093</v>
      </c>
    </row>
    <row r="200" spans="1:7" ht="45" customHeight="1" x14ac:dyDescent="0.25">
      <c r="A200" s="3" t="s">
        <v>1008</v>
      </c>
      <c r="B200" s="3" t="s">
        <v>7806</v>
      </c>
      <c r="C200" s="3" t="s">
        <v>3093</v>
      </c>
      <c r="D200" s="3" t="s">
        <v>2452</v>
      </c>
      <c r="E200" s="3" t="s">
        <v>2452</v>
      </c>
      <c r="F200" s="3" t="s">
        <v>3093</v>
      </c>
      <c r="G200" s="3" t="s">
        <v>3093</v>
      </c>
    </row>
    <row r="201" spans="1:7" ht="45" customHeight="1" x14ac:dyDescent="0.25">
      <c r="A201" s="3" t="s">
        <v>1011</v>
      </c>
      <c r="B201" s="3" t="s">
        <v>7807</v>
      </c>
      <c r="C201" s="3" t="s">
        <v>3093</v>
      </c>
      <c r="D201" s="3" t="s">
        <v>2452</v>
      </c>
      <c r="E201" s="3" t="s">
        <v>2452</v>
      </c>
      <c r="F201" s="3" t="s">
        <v>3093</v>
      </c>
      <c r="G201" s="3" t="s">
        <v>3093</v>
      </c>
    </row>
    <row r="202" spans="1:7" ht="45" customHeight="1" x14ac:dyDescent="0.25">
      <c r="A202" s="3" t="s">
        <v>1015</v>
      </c>
      <c r="B202" s="3" t="s">
        <v>7808</v>
      </c>
      <c r="C202" s="3" t="s">
        <v>3093</v>
      </c>
      <c r="D202" s="3" t="s">
        <v>2452</v>
      </c>
      <c r="E202" s="3" t="s">
        <v>2452</v>
      </c>
      <c r="F202" s="3" t="s">
        <v>3093</v>
      </c>
      <c r="G202" s="3" t="s">
        <v>3093</v>
      </c>
    </row>
    <row r="203" spans="1:7" ht="45" customHeight="1" x14ac:dyDescent="0.25">
      <c r="A203" s="3" t="s">
        <v>1019</v>
      </c>
      <c r="B203" s="3" t="s">
        <v>7809</v>
      </c>
      <c r="C203" s="3" t="s">
        <v>3093</v>
      </c>
      <c r="D203" s="3" t="s">
        <v>2452</v>
      </c>
      <c r="E203" s="3" t="s">
        <v>2452</v>
      </c>
      <c r="F203" s="3" t="s">
        <v>3093</v>
      </c>
      <c r="G203" s="3" t="s">
        <v>3093</v>
      </c>
    </row>
    <row r="204" spans="1:7" ht="45" customHeight="1" x14ac:dyDescent="0.25">
      <c r="A204" s="3" t="s">
        <v>1021</v>
      </c>
      <c r="B204" s="3" t="s">
        <v>7810</v>
      </c>
      <c r="C204" s="3" t="s">
        <v>3093</v>
      </c>
      <c r="D204" s="3" t="s">
        <v>2452</v>
      </c>
      <c r="E204" s="3" t="s">
        <v>2452</v>
      </c>
      <c r="F204" s="3" t="s">
        <v>3093</v>
      </c>
      <c r="G204" s="3" t="s">
        <v>3093</v>
      </c>
    </row>
    <row r="205" spans="1:7" ht="45" customHeight="1" x14ac:dyDescent="0.25">
      <c r="A205" s="3" t="s">
        <v>1024</v>
      </c>
      <c r="B205" s="3" t="s">
        <v>7811</v>
      </c>
      <c r="C205" s="3" t="s">
        <v>3093</v>
      </c>
      <c r="D205" s="3" t="s">
        <v>2452</v>
      </c>
      <c r="E205" s="3" t="s">
        <v>2452</v>
      </c>
      <c r="F205" s="3" t="s">
        <v>3093</v>
      </c>
      <c r="G205" s="3" t="s">
        <v>3093</v>
      </c>
    </row>
    <row r="206" spans="1:7" ht="45" customHeight="1" x14ac:dyDescent="0.25">
      <c r="A206" s="3" t="s">
        <v>1027</v>
      </c>
      <c r="B206" s="3" t="s">
        <v>7812</v>
      </c>
      <c r="C206" s="3" t="s">
        <v>3093</v>
      </c>
      <c r="D206" s="3" t="s">
        <v>2452</v>
      </c>
      <c r="E206" s="3" t="s">
        <v>2452</v>
      </c>
      <c r="F206" s="3" t="s">
        <v>3093</v>
      </c>
      <c r="G206" s="3" t="s">
        <v>3093</v>
      </c>
    </row>
    <row r="207" spans="1:7" ht="45" customHeight="1" x14ac:dyDescent="0.25">
      <c r="A207" s="3" t="s">
        <v>1030</v>
      </c>
      <c r="B207" s="3" t="s">
        <v>7813</v>
      </c>
      <c r="C207" s="3" t="s">
        <v>3093</v>
      </c>
      <c r="D207" s="3" t="s">
        <v>2452</v>
      </c>
      <c r="E207" s="3" t="s">
        <v>2452</v>
      </c>
      <c r="F207" s="3" t="s">
        <v>3093</v>
      </c>
      <c r="G207" s="3" t="s">
        <v>3093</v>
      </c>
    </row>
    <row r="208" spans="1:7" ht="45" customHeight="1" x14ac:dyDescent="0.25">
      <c r="A208" s="3" t="s">
        <v>1032</v>
      </c>
      <c r="B208" s="3" t="s">
        <v>7814</v>
      </c>
      <c r="C208" s="3" t="s">
        <v>3093</v>
      </c>
      <c r="D208" s="3" t="s">
        <v>2452</v>
      </c>
      <c r="E208" s="3" t="s">
        <v>2452</v>
      </c>
      <c r="F208" s="3" t="s">
        <v>3093</v>
      </c>
      <c r="G208" s="3" t="s">
        <v>3093</v>
      </c>
    </row>
    <row r="209" spans="1:7" ht="45" customHeight="1" x14ac:dyDescent="0.25">
      <c r="A209" s="3" t="s">
        <v>1035</v>
      </c>
      <c r="B209" s="3" t="s">
        <v>7815</v>
      </c>
      <c r="C209" s="3" t="s">
        <v>3093</v>
      </c>
      <c r="D209" s="3" t="s">
        <v>2452</v>
      </c>
      <c r="E209" s="3" t="s">
        <v>2452</v>
      </c>
      <c r="F209" s="3" t="s">
        <v>3093</v>
      </c>
      <c r="G209" s="3" t="s">
        <v>3093</v>
      </c>
    </row>
    <row r="210" spans="1:7" ht="45" customHeight="1" x14ac:dyDescent="0.25">
      <c r="A210" s="3" t="s">
        <v>1038</v>
      </c>
      <c r="B210" s="3" t="s">
        <v>7816</v>
      </c>
      <c r="C210" s="3" t="s">
        <v>3093</v>
      </c>
      <c r="D210" s="3" t="s">
        <v>2452</v>
      </c>
      <c r="E210" s="3" t="s">
        <v>2452</v>
      </c>
      <c r="F210" s="3" t="s">
        <v>3093</v>
      </c>
      <c r="G210" s="3" t="s">
        <v>3093</v>
      </c>
    </row>
    <row r="211" spans="1:7" ht="45" customHeight="1" x14ac:dyDescent="0.25">
      <c r="A211" s="3" t="s">
        <v>1043</v>
      </c>
      <c r="B211" s="3" t="s">
        <v>7817</v>
      </c>
      <c r="C211" s="3" t="s">
        <v>3093</v>
      </c>
      <c r="D211" s="3" t="s">
        <v>2452</v>
      </c>
      <c r="E211" s="3" t="s">
        <v>2452</v>
      </c>
      <c r="F211" s="3" t="s">
        <v>3093</v>
      </c>
      <c r="G211" s="3" t="s">
        <v>3093</v>
      </c>
    </row>
    <row r="212" spans="1:7" ht="45" customHeight="1" x14ac:dyDescent="0.25">
      <c r="A212" s="3" t="s">
        <v>1046</v>
      </c>
      <c r="B212" s="3" t="s">
        <v>7818</v>
      </c>
      <c r="C212" s="3" t="s">
        <v>3093</v>
      </c>
      <c r="D212" s="3" t="s">
        <v>2452</v>
      </c>
      <c r="E212" s="3" t="s">
        <v>2452</v>
      </c>
      <c r="F212" s="3" t="s">
        <v>3093</v>
      </c>
      <c r="G212" s="3" t="s">
        <v>3093</v>
      </c>
    </row>
    <row r="213" spans="1:7" ht="45" customHeight="1" x14ac:dyDescent="0.25">
      <c r="A213" s="3" t="s">
        <v>1049</v>
      </c>
      <c r="B213" s="3" t="s">
        <v>7819</v>
      </c>
      <c r="C213" s="3" t="s">
        <v>3093</v>
      </c>
      <c r="D213" s="3" t="s">
        <v>2452</v>
      </c>
      <c r="E213" s="3" t="s">
        <v>2452</v>
      </c>
      <c r="F213" s="3" t="s">
        <v>3093</v>
      </c>
      <c r="G213" s="3" t="s">
        <v>3093</v>
      </c>
    </row>
    <row r="214" spans="1:7" ht="45" customHeight="1" x14ac:dyDescent="0.25">
      <c r="A214" s="3" t="s">
        <v>1053</v>
      </c>
      <c r="B214" s="3" t="s">
        <v>7820</v>
      </c>
      <c r="C214" s="3" t="s">
        <v>3093</v>
      </c>
      <c r="D214" s="3" t="s">
        <v>2452</v>
      </c>
      <c r="E214" s="3" t="s">
        <v>2452</v>
      </c>
      <c r="F214" s="3" t="s">
        <v>3093</v>
      </c>
      <c r="G214" s="3" t="s">
        <v>3093</v>
      </c>
    </row>
    <row r="215" spans="1:7" ht="45" customHeight="1" x14ac:dyDescent="0.25">
      <c r="A215" s="3" t="s">
        <v>1057</v>
      </c>
      <c r="B215" s="3" t="s">
        <v>7821</v>
      </c>
      <c r="C215" s="3" t="s">
        <v>3093</v>
      </c>
      <c r="D215" s="3" t="s">
        <v>2452</v>
      </c>
      <c r="E215" s="3" t="s">
        <v>2452</v>
      </c>
      <c r="F215" s="3" t="s">
        <v>3093</v>
      </c>
      <c r="G215" s="3" t="s">
        <v>3093</v>
      </c>
    </row>
    <row r="216" spans="1:7" ht="45" customHeight="1" x14ac:dyDescent="0.25">
      <c r="A216" s="3" t="s">
        <v>1060</v>
      </c>
      <c r="B216" s="3" t="s">
        <v>7822</v>
      </c>
      <c r="C216" s="3" t="s">
        <v>3093</v>
      </c>
      <c r="D216" s="3" t="s">
        <v>2452</v>
      </c>
      <c r="E216" s="3" t="s">
        <v>2452</v>
      </c>
      <c r="F216" s="3" t="s">
        <v>3093</v>
      </c>
      <c r="G216" s="3" t="s">
        <v>3093</v>
      </c>
    </row>
    <row r="217" spans="1:7" ht="45" customHeight="1" x14ac:dyDescent="0.25">
      <c r="A217" s="3" t="s">
        <v>1064</v>
      </c>
      <c r="B217" s="3" t="s">
        <v>7823</v>
      </c>
      <c r="C217" s="3" t="s">
        <v>3093</v>
      </c>
      <c r="D217" s="3" t="s">
        <v>2452</v>
      </c>
      <c r="E217" s="3" t="s">
        <v>2452</v>
      </c>
      <c r="F217" s="3" t="s">
        <v>3093</v>
      </c>
      <c r="G217" s="3" t="s">
        <v>3093</v>
      </c>
    </row>
    <row r="218" spans="1:7" ht="45" customHeight="1" x14ac:dyDescent="0.25">
      <c r="A218" s="3" t="s">
        <v>1068</v>
      </c>
      <c r="B218" s="3" t="s">
        <v>7824</v>
      </c>
      <c r="C218" s="3" t="s">
        <v>3093</v>
      </c>
      <c r="D218" s="3" t="s">
        <v>2452</v>
      </c>
      <c r="E218" s="3" t="s">
        <v>2452</v>
      </c>
      <c r="F218" s="3" t="s">
        <v>3093</v>
      </c>
      <c r="G218" s="3" t="s">
        <v>3093</v>
      </c>
    </row>
    <row r="219" spans="1:7" ht="45" customHeight="1" x14ac:dyDescent="0.25">
      <c r="A219" s="3" t="s">
        <v>1071</v>
      </c>
      <c r="B219" s="3" t="s">
        <v>7825</v>
      </c>
      <c r="C219" s="3" t="s">
        <v>3093</v>
      </c>
      <c r="D219" s="3" t="s">
        <v>2452</v>
      </c>
      <c r="E219" s="3" t="s">
        <v>2452</v>
      </c>
      <c r="F219" s="3" t="s">
        <v>3093</v>
      </c>
      <c r="G219" s="3" t="s">
        <v>3093</v>
      </c>
    </row>
    <row r="220" spans="1:7" ht="45" customHeight="1" x14ac:dyDescent="0.25">
      <c r="A220" s="3" t="s">
        <v>1075</v>
      </c>
      <c r="B220" s="3" t="s">
        <v>7826</v>
      </c>
      <c r="C220" s="3" t="s">
        <v>3093</v>
      </c>
      <c r="D220" s="3" t="s">
        <v>2452</v>
      </c>
      <c r="E220" s="3" t="s">
        <v>2452</v>
      </c>
      <c r="F220" s="3" t="s">
        <v>3093</v>
      </c>
      <c r="G220" s="3" t="s">
        <v>3093</v>
      </c>
    </row>
    <row r="221" spans="1:7" ht="45" customHeight="1" x14ac:dyDescent="0.25">
      <c r="A221" s="3" t="s">
        <v>1078</v>
      </c>
      <c r="B221" s="3" t="s">
        <v>7827</v>
      </c>
      <c r="C221" s="3" t="s">
        <v>3093</v>
      </c>
      <c r="D221" s="3" t="s">
        <v>2452</v>
      </c>
      <c r="E221" s="3" t="s">
        <v>2452</v>
      </c>
      <c r="F221" s="3" t="s">
        <v>3093</v>
      </c>
      <c r="G221" s="3" t="s">
        <v>3093</v>
      </c>
    </row>
    <row r="222" spans="1:7" ht="45" customHeight="1" x14ac:dyDescent="0.25">
      <c r="A222" s="3" t="s">
        <v>1082</v>
      </c>
      <c r="B222" s="3" t="s">
        <v>7828</v>
      </c>
      <c r="C222" s="3" t="s">
        <v>3093</v>
      </c>
      <c r="D222" s="3" t="s">
        <v>2452</v>
      </c>
      <c r="E222" s="3" t="s">
        <v>2452</v>
      </c>
      <c r="F222" s="3" t="s">
        <v>3093</v>
      </c>
      <c r="G222" s="3" t="s">
        <v>3093</v>
      </c>
    </row>
    <row r="223" spans="1:7" ht="45" customHeight="1" x14ac:dyDescent="0.25">
      <c r="A223" s="3" t="s">
        <v>1085</v>
      </c>
      <c r="B223" s="3" t="s">
        <v>7829</v>
      </c>
      <c r="C223" s="3" t="s">
        <v>3093</v>
      </c>
      <c r="D223" s="3" t="s">
        <v>2452</v>
      </c>
      <c r="E223" s="3" t="s">
        <v>2452</v>
      </c>
      <c r="F223" s="3" t="s">
        <v>3093</v>
      </c>
      <c r="G223" s="3" t="s">
        <v>3093</v>
      </c>
    </row>
    <row r="224" spans="1:7" ht="45" customHeight="1" x14ac:dyDescent="0.25">
      <c r="A224" s="3" t="s">
        <v>1087</v>
      </c>
      <c r="B224" s="3" t="s">
        <v>7830</v>
      </c>
      <c r="C224" s="3" t="s">
        <v>3093</v>
      </c>
      <c r="D224" s="3" t="s">
        <v>2452</v>
      </c>
      <c r="E224" s="3" t="s">
        <v>2452</v>
      </c>
      <c r="F224" s="3" t="s">
        <v>3093</v>
      </c>
      <c r="G224" s="3" t="s">
        <v>3093</v>
      </c>
    </row>
    <row r="225" spans="1:7" ht="45" customHeight="1" x14ac:dyDescent="0.25">
      <c r="A225" s="3" t="s">
        <v>1091</v>
      </c>
      <c r="B225" s="3" t="s">
        <v>7831</v>
      </c>
      <c r="C225" s="3" t="s">
        <v>3093</v>
      </c>
      <c r="D225" s="3" t="s">
        <v>2452</v>
      </c>
      <c r="E225" s="3" t="s">
        <v>2452</v>
      </c>
      <c r="F225" s="3" t="s">
        <v>3093</v>
      </c>
      <c r="G225" s="3" t="s">
        <v>3093</v>
      </c>
    </row>
    <row r="226" spans="1:7" ht="45" customHeight="1" x14ac:dyDescent="0.25">
      <c r="A226" s="3" t="s">
        <v>1094</v>
      </c>
      <c r="B226" s="3" t="s">
        <v>7832</v>
      </c>
      <c r="C226" s="3" t="s">
        <v>3093</v>
      </c>
      <c r="D226" s="3" t="s">
        <v>2452</v>
      </c>
      <c r="E226" s="3" t="s">
        <v>2452</v>
      </c>
      <c r="F226" s="3" t="s">
        <v>3093</v>
      </c>
      <c r="G226" s="3" t="s">
        <v>3093</v>
      </c>
    </row>
    <row r="227" spans="1:7" ht="45" customHeight="1" x14ac:dyDescent="0.25">
      <c r="A227" s="3" t="s">
        <v>1096</v>
      </c>
      <c r="B227" s="3" t="s">
        <v>7833</v>
      </c>
      <c r="C227" s="3" t="s">
        <v>3093</v>
      </c>
      <c r="D227" s="3" t="s">
        <v>2452</v>
      </c>
      <c r="E227" s="3" t="s">
        <v>2452</v>
      </c>
      <c r="F227" s="3" t="s">
        <v>3093</v>
      </c>
      <c r="G227" s="3" t="s">
        <v>3093</v>
      </c>
    </row>
    <row r="228" spans="1:7" ht="45" customHeight="1" x14ac:dyDescent="0.25">
      <c r="A228" s="3" t="s">
        <v>1100</v>
      </c>
      <c r="B228" s="3" t="s">
        <v>7834</v>
      </c>
      <c r="C228" s="3" t="s">
        <v>3093</v>
      </c>
      <c r="D228" s="3" t="s">
        <v>2452</v>
      </c>
      <c r="E228" s="3" t="s">
        <v>2452</v>
      </c>
      <c r="F228" s="3" t="s">
        <v>3093</v>
      </c>
      <c r="G228" s="3" t="s">
        <v>3093</v>
      </c>
    </row>
    <row r="229" spans="1:7" ht="45" customHeight="1" x14ac:dyDescent="0.25">
      <c r="A229" s="3" t="s">
        <v>1103</v>
      </c>
      <c r="B229" s="3" t="s">
        <v>7835</v>
      </c>
      <c r="C229" s="3" t="s">
        <v>3093</v>
      </c>
      <c r="D229" s="3" t="s">
        <v>2452</v>
      </c>
      <c r="E229" s="3" t="s">
        <v>2452</v>
      </c>
      <c r="F229" s="3" t="s">
        <v>3093</v>
      </c>
      <c r="G229" s="3" t="s">
        <v>3093</v>
      </c>
    </row>
    <row r="230" spans="1:7" ht="45" customHeight="1" x14ac:dyDescent="0.25">
      <c r="A230" s="3" t="s">
        <v>1107</v>
      </c>
      <c r="B230" s="3" t="s">
        <v>7836</v>
      </c>
      <c r="C230" s="3" t="s">
        <v>3093</v>
      </c>
      <c r="D230" s="3" t="s">
        <v>2452</v>
      </c>
      <c r="E230" s="3" t="s">
        <v>2452</v>
      </c>
      <c r="F230" s="3" t="s">
        <v>3093</v>
      </c>
      <c r="G230" s="3" t="s">
        <v>3093</v>
      </c>
    </row>
    <row r="231" spans="1:7" ht="45" customHeight="1" x14ac:dyDescent="0.25">
      <c r="A231" s="3" t="s">
        <v>1109</v>
      </c>
      <c r="B231" s="3" t="s">
        <v>7837</v>
      </c>
      <c r="C231" s="3" t="s">
        <v>3093</v>
      </c>
      <c r="D231" s="3" t="s">
        <v>2452</v>
      </c>
      <c r="E231" s="3" t="s">
        <v>2452</v>
      </c>
      <c r="F231" s="3" t="s">
        <v>3093</v>
      </c>
      <c r="G231" s="3" t="s">
        <v>3093</v>
      </c>
    </row>
    <row r="232" spans="1:7" ht="45" customHeight="1" x14ac:dyDescent="0.25">
      <c r="A232" s="3" t="s">
        <v>1113</v>
      </c>
      <c r="B232" s="3" t="s">
        <v>7838</v>
      </c>
      <c r="C232" s="3" t="s">
        <v>3093</v>
      </c>
      <c r="D232" s="3" t="s">
        <v>2452</v>
      </c>
      <c r="E232" s="3" t="s">
        <v>2452</v>
      </c>
      <c r="F232" s="3" t="s">
        <v>3093</v>
      </c>
      <c r="G232" s="3" t="s">
        <v>3093</v>
      </c>
    </row>
    <row r="233" spans="1:7" ht="45" customHeight="1" x14ac:dyDescent="0.25">
      <c r="A233" s="3" t="s">
        <v>1116</v>
      </c>
      <c r="B233" s="3" t="s">
        <v>7839</v>
      </c>
      <c r="C233" s="3" t="s">
        <v>3093</v>
      </c>
      <c r="D233" s="3" t="s">
        <v>2452</v>
      </c>
      <c r="E233" s="3" t="s">
        <v>2452</v>
      </c>
      <c r="F233" s="3" t="s">
        <v>3093</v>
      </c>
      <c r="G233" s="3" t="s">
        <v>3093</v>
      </c>
    </row>
    <row r="234" spans="1:7" ht="45" customHeight="1" x14ac:dyDescent="0.25">
      <c r="A234" s="3" t="s">
        <v>1120</v>
      </c>
      <c r="B234" s="3" t="s">
        <v>7840</v>
      </c>
      <c r="C234" s="3" t="s">
        <v>3093</v>
      </c>
      <c r="D234" s="3" t="s">
        <v>2452</v>
      </c>
      <c r="E234" s="3" t="s">
        <v>2452</v>
      </c>
      <c r="F234" s="3" t="s">
        <v>3093</v>
      </c>
      <c r="G234" s="3" t="s">
        <v>3093</v>
      </c>
    </row>
    <row r="235" spans="1:7" ht="45" customHeight="1" x14ac:dyDescent="0.25">
      <c r="A235" s="3" t="s">
        <v>1123</v>
      </c>
      <c r="B235" s="3" t="s">
        <v>7841</v>
      </c>
      <c r="C235" s="3" t="s">
        <v>3093</v>
      </c>
      <c r="D235" s="3" t="s">
        <v>2452</v>
      </c>
      <c r="E235" s="3" t="s">
        <v>2452</v>
      </c>
      <c r="F235" s="3" t="s">
        <v>3093</v>
      </c>
      <c r="G235" s="3" t="s">
        <v>3093</v>
      </c>
    </row>
    <row r="236" spans="1:7" ht="45" customHeight="1" x14ac:dyDescent="0.25">
      <c r="A236" s="3" t="s">
        <v>1126</v>
      </c>
      <c r="B236" s="3" t="s">
        <v>7842</v>
      </c>
      <c r="C236" s="3" t="s">
        <v>3093</v>
      </c>
      <c r="D236" s="3" t="s">
        <v>2452</v>
      </c>
      <c r="E236" s="3" t="s">
        <v>2452</v>
      </c>
      <c r="F236" s="3" t="s">
        <v>3093</v>
      </c>
      <c r="G236" s="3" t="s">
        <v>3093</v>
      </c>
    </row>
    <row r="237" spans="1:7" ht="45" customHeight="1" x14ac:dyDescent="0.25">
      <c r="A237" s="3" t="s">
        <v>1128</v>
      </c>
      <c r="B237" s="3" t="s">
        <v>7843</v>
      </c>
      <c r="C237" s="3" t="s">
        <v>3093</v>
      </c>
      <c r="D237" s="3" t="s">
        <v>2452</v>
      </c>
      <c r="E237" s="3" t="s">
        <v>2452</v>
      </c>
      <c r="F237" s="3" t="s">
        <v>3093</v>
      </c>
      <c r="G237" s="3" t="s">
        <v>3093</v>
      </c>
    </row>
    <row r="238" spans="1:7" ht="45" customHeight="1" x14ac:dyDescent="0.25">
      <c r="A238" s="3" t="s">
        <v>1131</v>
      </c>
      <c r="B238" s="3" t="s">
        <v>7844</v>
      </c>
      <c r="C238" s="3" t="s">
        <v>3093</v>
      </c>
      <c r="D238" s="3" t="s">
        <v>2452</v>
      </c>
      <c r="E238" s="3" t="s">
        <v>2452</v>
      </c>
      <c r="F238" s="3" t="s">
        <v>3093</v>
      </c>
      <c r="G238" s="3" t="s">
        <v>3093</v>
      </c>
    </row>
    <row r="239" spans="1:7" ht="45" customHeight="1" x14ac:dyDescent="0.25">
      <c r="A239" s="3" t="s">
        <v>1136</v>
      </c>
      <c r="B239" s="3" t="s">
        <v>7845</v>
      </c>
      <c r="C239" s="3" t="s">
        <v>3093</v>
      </c>
      <c r="D239" s="3" t="s">
        <v>2452</v>
      </c>
      <c r="E239" s="3" t="s">
        <v>2452</v>
      </c>
      <c r="F239" s="3" t="s">
        <v>3093</v>
      </c>
      <c r="G239" s="3" t="s">
        <v>3093</v>
      </c>
    </row>
    <row r="240" spans="1:7" ht="45" customHeight="1" x14ac:dyDescent="0.25">
      <c r="A240" s="3" t="s">
        <v>1139</v>
      </c>
      <c r="B240" s="3" t="s">
        <v>7846</v>
      </c>
      <c r="C240" s="3" t="s">
        <v>3093</v>
      </c>
      <c r="D240" s="3" t="s">
        <v>2452</v>
      </c>
      <c r="E240" s="3" t="s">
        <v>2452</v>
      </c>
      <c r="F240" s="3" t="s">
        <v>3093</v>
      </c>
      <c r="G240" s="3" t="s">
        <v>3093</v>
      </c>
    </row>
    <row r="241" spans="1:7" ht="45" customHeight="1" x14ac:dyDescent="0.25">
      <c r="A241" s="3" t="s">
        <v>1143</v>
      </c>
      <c r="B241" s="3" t="s">
        <v>7847</v>
      </c>
      <c r="C241" s="3" t="s">
        <v>3093</v>
      </c>
      <c r="D241" s="3" t="s">
        <v>2452</v>
      </c>
      <c r="E241" s="3" t="s">
        <v>2452</v>
      </c>
      <c r="F241" s="3" t="s">
        <v>3093</v>
      </c>
      <c r="G241" s="3" t="s">
        <v>3093</v>
      </c>
    </row>
    <row r="242" spans="1:7" ht="45" customHeight="1" x14ac:dyDescent="0.25">
      <c r="A242" s="3" t="s">
        <v>1147</v>
      </c>
      <c r="B242" s="3" t="s">
        <v>7848</v>
      </c>
      <c r="C242" s="3" t="s">
        <v>3093</v>
      </c>
      <c r="D242" s="3" t="s">
        <v>2452</v>
      </c>
      <c r="E242" s="3" t="s">
        <v>2452</v>
      </c>
      <c r="F242" s="3" t="s">
        <v>3093</v>
      </c>
      <c r="G242" s="3" t="s">
        <v>3093</v>
      </c>
    </row>
    <row r="243" spans="1:7" ht="45" customHeight="1" x14ac:dyDescent="0.25">
      <c r="A243" s="3" t="s">
        <v>1150</v>
      </c>
      <c r="B243" s="3" t="s">
        <v>7849</v>
      </c>
      <c r="C243" s="3" t="s">
        <v>3093</v>
      </c>
      <c r="D243" s="3" t="s">
        <v>2452</v>
      </c>
      <c r="E243" s="3" t="s">
        <v>2452</v>
      </c>
      <c r="F243" s="3" t="s">
        <v>3093</v>
      </c>
      <c r="G243" s="3" t="s">
        <v>3093</v>
      </c>
    </row>
    <row r="244" spans="1:7" ht="45" customHeight="1" x14ac:dyDescent="0.25">
      <c r="A244" s="3" t="s">
        <v>1154</v>
      </c>
      <c r="B244" s="3" t="s">
        <v>7850</v>
      </c>
      <c r="C244" s="3" t="s">
        <v>3093</v>
      </c>
      <c r="D244" s="3" t="s">
        <v>2452</v>
      </c>
      <c r="E244" s="3" t="s">
        <v>2452</v>
      </c>
      <c r="F244" s="3" t="s">
        <v>3093</v>
      </c>
      <c r="G244" s="3" t="s">
        <v>3093</v>
      </c>
    </row>
    <row r="245" spans="1:7" ht="45" customHeight="1" x14ac:dyDescent="0.25">
      <c r="A245" s="3" t="s">
        <v>1158</v>
      </c>
      <c r="B245" s="3" t="s">
        <v>7851</v>
      </c>
      <c r="C245" s="3" t="s">
        <v>3093</v>
      </c>
      <c r="D245" s="3" t="s">
        <v>2452</v>
      </c>
      <c r="E245" s="3" t="s">
        <v>2452</v>
      </c>
      <c r="F245" s="3" t="s">
        <v>3093</v>
      </c>
      <c r="G245" s="3" t="s">
        <v>3093</v>
      </c>
    </row>
    <row r="246" spans="1:7" ht="45" customHeight="1" x14ac:dyDescent="0.25">
      <c r="A246" s="3" t="s">
        <v>1162</v>
      </c>
      <c r="B246" s="3" t="s">
        <v>7852</v>
      </c>
      <c r="C246" s="3" t="s">
        <v>3093</v>
      </c>
      <c r="D246" s="3" t="s">
        <v>2452</v>
      </c>
      <c r="E246" s="3" t="s">
        <v>2452</v>
      </c>
      <c r="F246" s="3" t="s">
        <v>3093</v>
      </c>
      <c r="G246" s="3" t="s">
        <v>3093</v>
      </c>
    </row>
    <row r="247" spans="1:7" ht="45" customHeight="1" x14ac:dyDescent="0.25">
      <c r="A247" s="3" t="s">
        <v>1166</v>
      </c>
      <c r="B247" s="3" t="s">
        <v>7853</v>
      </c>
      <c r="C247" s="3" t="s">
        <v>3093</v>
      </c>
      <c r="D247" s="3" t="s">
        <v>2452</v>
      </c>
      <c r="E247" s="3" t="s">
        <v>2452</v>
      </c>
      <c r="F247" s="3" t="s">
        <v>3093</v>
      </c>
      <c r="G247" s="3" t="s">
        <v>3093</v>
      </c>
    </row>
    <row r="248" spans="1:7" ht="45" customHeight="1" x14ac:dyDescent="0.25">
      <c r="A248" s="3" t="s">
        <v>1170</v>
      </c>
      <c r="B248" s="3" t="s">
        <v>7854</v>
      </c>
      <c r="C248" s="3" t="s">
        <v>3093</v>
      </c>
      <c r="D248" s="3" t="s">
        <v>2452</v>
      </c>
      <c r="E248" s="3" t="s">
        <v>2452</v>
      </c>
      <c r="F248" s="3" t="s">
        <v>3093</v>
      </c>
      <c r="G248" s="3" t="s">
        <v>3093</v>
      </c>
    </row>
    <row r="249" spans="1:7" ht="45" customHeight="1" x14ac:dyDescent="0.25">
      <c r="A249" s="3" t="s">
        <v>1173</v>
      </c>
      <c r="B249" s="3" t="s">
        <v>7855</v>
      </c>
      <c r="C249" s="3" t="s">
        <v>3093</v>
      </c>
      <c r="D249" s="3" t="s">
        <v>2452</v>
      </c>
      <c r="E249" s="3" t="s">
        <v>2452</v>
      </c>
      <c r="F249" s="3" t="s">
        <v>3093</v>
      </c>
      <c r="G249" s="3" t="s">
        <v>3093</v>
      </c>
    </row>
    <row r="250" spans="1:7" ht="45" customHeight="1" x14ac:dyDescent="0.25">
      <c r="A250" s="3" t="s">
        <v>1175</v>
      </c>
      <c r="B250" s="3" t="s">
        <v>7856</v>
      </c>
      <c r="C250" s="3" t="s">
        <v>3093</v>
      </c>
      <c r="D250" s="3" t="s">
        <v>2452</v>
      </c>
      <c r="E250" s="3" t="s">
        <v>2452</v>
      </c>
      <c r="F250" s="3" t="s">
        <v>3093</v>
      </c>
      <c r="G250" s="3" t="s">
        <v>3093</v>
      </c>
    </row>
    <row r="251" spans="1:7" ht="45" customHeight="1" x14ac:dyDescent="0.25">
      <c r="A251" s="3" t="s">
        <v>1178</v>
      </c>
      <c r="B251" s="3" t="s">
        <v>7857</v>
      </c>
      <c r="C251" s="3" t="s">
        <v>3093</v>
      </c>
      <c r="D251" s="3" t="s">
        <v>2452</v>
      </c>
      <c r="E251" s="3" t="s">
        <v>2452</v>
      </c>
      <c r="F251" s="3" t="s">
        <v>3093</v>
      </c>
      <c r="G251" s="3" t="s">
        <v>3093</v>
      </c>
    </row>
    <row r="252" spans="1:7" ht="45" customHeight="1" x14ac:dyDescent="0.25">
      <c r="A252" s="3" t="s">
        <v>1181</v>
      </c>
      <c r="B252" s="3" t="s">
        <v>7858</v>
      </c>
      <c r="C252" s="3" t="s">
        <v>3093</v>
      </c>
      <c r="D252" s="3" t="s">
        <v>2452</v>
      </c>
      <c r="E252" s="3" t="s">
        <v>2452</v>
      </c>
      <c r="F252" s="3" t="s">
        <v>3093</v>
      </c>
      <c r="G252" s="3" t="s">
        <v>3093</v>
      </c>
    </row>
    <row r="253" spans="1:7" ht="45" customHeight="1" x14ac:dyDescent="0.25">
      <c r="A253" s="3" t="s">
        <v>1185</v>
      </c>
      <c r="B253" s="3" t="s">
        <v>7859</v>
      </c>
      <c r="C253" s="3" t="s">
        <v>3093</v>
      </c>
      <c r="D253" s="3" t="s">
        <v>2452</v>
      </c>
      <c r="E253" s="3" t="s">
        <v>2452</v>
      </c>
      <c r="F253" s="3" t="s">
        <v>3093</v>
      </c>
      <c r="G253" s="3" t="s">
        <v>3093</v>
      </c>
    </row>
    <row r="254" spans="1:7" ht="45" customHeight="1" x14ac:dyDescent="0.25">
      <c r="A254" s="3" t="s">
        <v>1189</v>
      </c>
      <c r="B254" s="3" t="s">
        <v>7860</v>
      </c>
      <c r="C254" s="3" t="s">
        <v>3093</v>
      </c>
      <c r="D254" s="3" t="s">
        <v>2452</v>
      </c>
      <c r="E254" s="3" t="s">
        <v>2452</v>
      </c>
      <c r="F254" s="3" t="s">
        <v>3093</v>
      </c>
      <c r="G254" s="3" t="s">
        <v>3093</v>
      </c>
    </row>
    <row r="255" spans="1:7" ht="45" customHeight="1" x14ac:dyDescent="0.25">
      <c r="A255" s="3" t="s">
        <v>1193</v>
      </c>
      <c r="B255" s="3" t="s">
        <v>7861</v>
      </c>
      <c r="C255" s="3" t="s">
        <v>3093</v>
      </c>
      <c r="D255" s="3" t="s">
        <v>2452</v>
      </c>
      <c r="E255" s="3" t="s">
        <v>2452</v>
      </c>
      <c r="F255" s="3" t="s">
        <v>3093</v>
      </c>
      <c r="G255" s="3" t="s">
        <v>3093</v>
      </c>
    </row>
    <row r="256" spans="1:7" ht="45" customHeight="1" x14ac:dyDescent="0.25">
      <c r="A256" s="3" t="s">
        <v>1196</v>
      </c>
      <c r="B256" s="3" t="s">
        <v>7862</v>
      </c>
      <c r="C256" s="3" t="s">
        <v>3093</v>
      </c>
      <c r="D256" s="3" t="s">
        <v>2452</v>
      </c>
      <c r="E256" s="3" t="s">
        <v>2452</v>
      </c>
      <c r="F256" s="3" t="s">
        <v>3093</v>
      </c>
      <c r="G256" s="3" t="s">
        <v>3093</v>
      </c>
    </row>
    <row r="257" spans="1:7" ht="45" customHeight="1" x14ac:dyDescent="0.25">
      <c r="A257" s="3" t="s">
        <v>1199</v>
      </c>
      <c r="B257" s="3" t="s">
        <v>7863</v>
      </c>
      <c r="C257" s="3" t="s">
        <v>3093</v>
      </c>
      <c r="D257" s="3" t="s">
        <v>2452</v>
      </c>
      <c r="E257" s="3" t="s">
        <v>2452</v>
      </c>
      <c r="F257" s="3" t="s">
        <v>3093</v>
      </c>
      <c r="G257" s="3" t="s">
        <v>3093</v>
      </c>
    </row>
    <row r="258" spans="1:7" ht="45" customHeight="1" x14ac:dyDescent="0.25">
      <c r="A258" s="3" t="s">
        <v>1201</v>
      </c>
      <c r="B258" s="3" t="s">
        <v>7864</v>
      </c>
      <c r="C258" s="3" t="s">
        <v>3093</v>
      </c>
      <c r="D258" s="3" t="s">
        <v>2452</v>
      </c>
      <c r="E258" s="3" t="s">
        <v>2452</v>
      </c>
      <c r="F258" s="3" t="s">
        <v>3093</v>
      </c>
      <c r="G258" s="3" t="s">
        <v>3093</v>
      </c>
    </row>
    <row r="259" spans="1:7" ht="45" customHeight="1" x14ac:dyDescent="0.25">
      <c r="A259" s="3" t="s">
        <v>1203</v>
      </c>
      <c r="B259" s="3" t="s">
        <v>7865</v>
      </c>
      <c r="C259" s="3" t="s">
        <v>3093</v>
      </c>
      <c r="D259" s="3" t="s">
        <v>2452</v>
      </c>
      <c r="E259" s="3" t="s">
        <v>2452</v>
      </c>
      <c r="F259" s="3" t="s">
        <v>3093</v>
      </c>
      <c r="G259" s="3" t="s">
        <v>3093</v>
      </c>
    </row>
    <row r="260" spans="1:7" ht="45" customHeight="1" x14ac:dyDescent="0.25">
      <c r="A260" s="3" t="s">
        <v>1206</v>
      </c>
      <c r="B260" s="3" t="s">
        <v>7866</v>
      </c>
      <c r="C260" s="3" t="s">
        <v>3093</v>
      </c>
      <c r="D260" s="3" t="s">
        <v>2452</v>
      </c>
      <c r="E260" s="3" t="s">
        <v>2452</v>
      </c>
      <c r="F260" s="3" t="s">
        <v>3093</v>
      </c>
      <c r="G260" s="3" t="s">
        <v>3093</v>
      </c>
    </row>
    <row r="261" spans="1:7" ht="45" customHeight="1" x14ac:dyDescent="0.25">
      <c r="A261" s="3" t="s">
        <v>1213</v>
      </c>
      <c r="B261" s="3" t="s">
        <v>7867</v>
      </c>
      <c r="C261" s="3" t="s">
        <v>3093</v>
      </c>
      <c r="D261" s="3" t="s">
        <v>2452</v>
      </c>
      <c r="E261" s="3" t="s">
        <v>2452</v>
      </c>
      <c r="F261" s="3" t="s">
        <v>3093</v>
      </c>
      <c r="G261" s="3" t="s">
        <v>3093</v>
      </c>
    </row>
    <row r="262" spans="1:7" ht="45" customHeight="1" x14ac:dyDescent="0.25">
      <c r="A262" s="3" t="s">
        <v>1216</v>
      </c>
      <c r="B262" s="3" t="s">
        <v>7868</v>
      </c>
      <c r="C262" s="3" t="s">
        <v>3093</v>
      </c>
      <c r="D262" s="3" t="s">
        <v>2452</v>
      </c>
      <c r="E262" s="3" t="s">
        <v>2452</v>
      </c>
      <c r="F262" s="3" t="s">
        <v>3093</v>
      </c>
      <c r="G262" s="3" t="s">
        <v>3093</v>
      </c>
    </row>
    <row r="263" spans="1:7" ht="45" customHeight="1" x14ac:dyDescent="0.25">
      <c r="A263" s="3" t="s">
        <v>1219</v>
      </c>
      <c r="B263" s="3" t="s">
        <v>7869</v>
      </c>
      <c r="C263" s="3" t="s">
        <v>3093</v>
      </c>
      <c r="D263" s="3" t="s">
        <v>2452</v>
      </c>
      <c r="E263" s="3" t="s">
        <v>2452</v>
      </c>
      <c r="F263" s="3" t="s">
        <v>3093</v>
      </c>
      <c r="G263" s="3" t="s">
        <v>3093</v>
      </c>
    </row>
    <row r="264" spans="1:7" ht="45" customHeight="1" x14ac:dyDescent="0.25">
      <c r="A264" s="3" t="s">
        <v>1222</v>
      </c>
      <c r="B264" s="3" t="s">
        <v>7870</v>
      </c>
      <c r="C264" s="3" t="s">
        <v>3093</v>
      </c>
      <c r="D264" s="3" t="s">
        <v>2452</v>
      </c>
      <c r="E264" s="3" t="s">
        <v>2452</v>
      </c>
      <c r="F264" s="3" t="s">
        <v>3093</v>
      </c>
      <c r="G264" s="3" t="s">
        <v>3093</v>
      </c>
    </row>
    <row r="265" spans="1:7" ht="45" customHeight="1" x14ac:dyDescent="0.25">
      <c r="A265" s="3" t="s">
        <v>1225</v>
      </c>
      <c r="B265" s="3" t="s">
        <v>7871</v>
      </c>
      <c r="C265" s="3" t="s">
        <v>3093</v>
      </c>
      <c r="D265" s="3" t="s">
        <v>2452</v>
      </c>
      <c r="E265" s="3" t="s">
        <v>2452</v>
      </c>
      <c r="F265" s="3" t="s">
        <v>3093</v>
      </c>
      <c r="G265" s="3" t="s">
        <v>3093</v>
      </c>
    </row>
    <row r="266" spans="1:7" ht="45" customHeight="1" x14ac:dyDescent="0.25">
      <c r="A266" s="3" t="s">
        <v>1229</v>
      </c>
      <c r="B266" s="3" t="s">
        <v>7872</v>
      </c>
      <c r="C266" s="3" t="s">
        <v>3093</v>
      </c>
      <c r="D266" s="3" t="s">
        <v>2452</v>
      </c>
      <c r="E266" s="3" t="s">
        <v>2452</v>
      </c>
      <c r="F266" s="3" t="s">
        <v>3093</v>
      </c>
      <c r="G266" s="3" t="s">
        <v>3093</v>
      </c>
    </row>
    <row r="267" spans="1:7" ht="45" customHeight="1" x14ac:dyDescent="0.25">
      <c r="A267" s="3" t="s">
        <v>1231</v>
      </c>
      <c r="B267" s="3" t="s">
        <v>7873</v>
      </c>
      <c r="C267" s="3" t="s">
        <v>3093</v>
      </c>
      <c r="D267" s="3" t="s">
        <v>2452</v>
      </c>
      <c r="E267" s="3" t="s">
        <v>2452</v>
      </c>
      <c r="F267" s="3" t="s">
        <v>3093</v>
      </c>
      <c r="G267" s="3" t="s">
        <v>3093</v>
      </c>
    </row>
    <row r="268" spans="1:7" ht="45" customHeight="1" x14ac:dyDescent="0.25">
      <c r="A268" s="3" t="s">
        <v>1235</v>
      </c>
      <c r="B268" s="3" t="s">
        <v>7874</v>
      </c>
      <c r="C268" s="3" t="s">
        <v>3093</v>
      </c>
      <c r="D268" s="3" t="s">
        <v>2452</v>
      </c>
      <c r="E268" s="3" t="s">
        <v>2452</v>
      </c>
      <c r="F268" s="3" t="s">
        <v>3093</v>
      </c>
      <c r="G268" s="3" t="s">
        <v>3093</v>
      </c>
    </row>
    <row r="269" spans="1:7" ht="45" customHeight="1" x14ac:dyDescent="0.25">
      <c r="A269" s="3" t="s">
        <v>1237</v>
      </c>
      <c r="B269" s="3" t="s">
        <v>7875</v>
      </c>
      <c r="C269" s="3" t="s">
        <v>3093</v>
      </c>
      <c r="D269" s="3" t="s">
        <v>2452</v>
      </c>
      <c r="E269" s="3" t="s">
        <v>2452</v>
      </c>
      <c r="F269" s="3" t="s">
        <v>3093</v>
      </c>
      <c r="G269" s="3" t="s">
        <v>3093</v>
      </c>
    </row>
    <row r="270" spans="1:7" ht="45" customHeight="1" x14ac:dyDescent="0.25">
      <c r="A270" s="3" t="s">
        <v>1240</v>
      </c>
      <c r="B270" s="3" t="s">
        <v>7876</v>
      </c>
      <c r="C270" s="3" t="s">
        <v>3093</v>
      </c>
      <c r="D270" s="3" t="s">
        <v>2452</v>
      </c>
      <c r="E270" s="3" t="s">
        <v>2452</v>
      </c>
      <c r="F270" s="3" t="s">
        <v>3093</v>
      </c>
      <c r="G270" s="3" t="s">
        <v>3093</v>
      </c>
    </row>
    <row r="271" spans="1:7" ht="45" customHeight="1" x14ac:dyDescent="0.25">
      <c r="A271" s="3" t="s">
        <v>1242</v>
      </c>
      <c r="B271" s="3" t="s">
        <v>7877</v>
      </c>
      <c r="C271" s="3" t="s">
        <v>3093</v>
      </c>
      <c r="D271" s="3" t="s">
        <v>2452</v>
      </c>
      <c r="E271" s="3" t="s">
        <v>2452</v>
      </c>
      <c r="F271" s="3" t="s">
        <v>3093</v>
      </c>
      <c r="G271" s="3" t="s">
        <v>3093</v>
      </c>
    </row>
    <row r="272" spans="1:7" ht="45" customHeight="1" x14ac:dyDescent="0.25">
      <c r="A272" s="3" t="s">
        <v>1245</v>
      </c>
      <c r="B272" s="3" t="s">
        <v>7878</v>
      </c>
      <c r="C272" s="3" t="s">
        <v>3093</v>
      </c>
      <c r="D272" s="3" t="s">
        <v>2452</v>
      </c>
      <c r="E272" s="3" t="s">
        <v>2452</v>
      </c>
      <c r="F272" s="3" t="s">
        <v>3093</v>
      </c>
      <c r="G272" s="3" t="s">
        <v>3093</v>
      </c>
    </row>
    <row r="273" spans="1:7" ht="45" customHeight="1" x14ac:dyDescent="0.25">
      <c r="A273" s="3" t="s">
        <v>1249</v>
      </c>
      <c r="B273" s="3" t="s">
        <v>7879</v>
      </c>
      <c r="C273" s="3" t="s">
        <v>3093</v>
      </c>
      <c r="D273" s="3" t="s">
        <v>2452</v>
      </c>
      <c r="E273" s="3" t="s">
        <v>2452</v>
      </c>
      <c r="F273" s="3" t="s">
        <v>3093</v>
      </c>
      <c r="G273" s="3" t="s">
        <v>3093</v>
      </c>
    </row>
    <row r="274" spans="1:7" ht="45" customHeight="1" x14ac:dyDescent="0.25">
      <c r="A274" s="3" t="s">
        <v>1252</v>
      </c>
      <c r="B274" s="3" t="s">
        <v>7880</v>
      </c>
      <c r="C274" s="3" t="s">
        <v>3093</v>
      </c>
      <c r="D274" s="3" t="s">
        <v>2452</v>
      </c>
      <c r="E274" s="3" t="s">
        <v>2452</v>
      </c>
      <c r="F274" s="3" t="s">
        <v>3093</v>
      </c>
      <c r="G274" s="3" t="s">
        <v>3093</v>
      </c>
    </row>
    <row r="275" spans="1:7" ht="45" customHeight="1" x14ac:dyDescent="0.25">
      <c r="A275" s="3" t="s">
        <v>1255</v>
      </c>
      <c r="B275" s="3" t="s">
        <v>7881</v>
      </c>
      <c r="C275" s="3" t="s">
        <v>3093</v>
      </c>
      <c r="D275" s="3" t="s">
        <v>2452</v>
      </c>
      <c r="E275" s="3" t="s">
        <v>2452</v>
      </c>
      <c r="F275" s="3" t="s">
        <v>3093</v>
      </c>
      <c r="G275" s="3" t="s">
        <v>3093</v>
      </c>
    </row>
    <row r="276" spans="1:7" ht="45" customHeight="1" x14ac:dyDescent="0.25">
      <c r="A276" s="3" t="s">
        <v>1259</v>
      </c>
      <c r="B276" s="3" t="s">
        <v>7882</v>
      </c>
      <c r="C276" s="3" t="s">
        <v>3093</v>
      </c>
      <c r="D276" s="3" t="s">
        <v>2452</v>
      </c>
      <c r="E276" s="3" t="s">
        <v>2452</v>
      </c>
      <c r="F276" s="3" t="s">
        <v>3093</v>
      </c>
      <c r="G276" s="3" t="s">
        <v>3093</v>
      </c>
    </row>
    <row r="277" spans="1:7" ht="45" customHeight="1" x14ac:dyDescent="0.25">
      <c r="A277" s="3" t="s">
        <v>1263</v>
      </c>
      <c r="B277" s="3" t="s">
        <v>7883</v>
      </c>
      <c r="C277" s="3" t="s">
        <v>3093</v>
      </c>
      <c r="D277" s="3" t="s">
        <v>2452</v>
      </c>
      <c r="E277" s="3" t="s">
        <v>2452</v>
      </c>
      <c r="F277" s="3" t="s">
        <v>3093</v>
      </c>
      <c r="G277" s="3" t="s">
        <v>3093</v>
      </c>
    </row>
    <row r="278" spans="1:7" ht="45" customHeight="1" x14ac:dyDescent="0.25">
      <c r="A278" s="3" t="s">
        <v>1266</v>
      </c>
      <c r="B278" s="3" t="s">
        <v>7884</v>
      </c>
      <c r="C278" s="3" t="s">
        <v>3093</v>
      </c>
      <c r="D278" s="3" t="s">
        <v>2452</v>
      </c>
      <c r="E278" s="3" t="s">
        <v>2452</v>
      </c>
      <c r="F278" s="3" t="s">
        <v>3093</v>
      </c>
      <c r="G278" s="3" t="s">
        <v>3093</v>
      </c>
    </row>
    <row r="279" spans="1:7" ht="45" customHeight="1" x14ac:dyDescent="0.25">
      <c r="A279" s="3" t="s">
        <v>1269</v>
      </c>
      <c r="B279" s="3" t="s">
        <v>7885</v>
      </c>
      <c r="C279" s="3" t="s">
        <v>3093</v>
      </c>
      <c r="D279" s="3" t="s">
        <v>2452</v>
      </c>
      <c r="E279" s="3" t="s">
        <v>2452</v>
      </c>
      <c r="F279" s="3" t="s">
        <v>3093</v>
      </c>
      <c r="G279" s="3" t="s">
        <v>3093</v>
      </c>
    </row>
    <row r="280" spans="1:7" ht="45" customHeight="1" x14ac:dyDescent="0.25">
      <c r="A280" s="3" t="s">
        <v>1272</v>
      </c>
      <c r="B280" s="3" t="s">
        <v>7886</v>
      </c>
      <c r="C280" s="3" t="s">
        <v>3093</v>
      </c>
      <c r="D280" s="3" t="s">
        <v>2452</v>
      </c>
      <c r="E280" s="3" t="s">
        <v>2452</v>
      </c>
      <c r="F280" s="3" t="s">
        <v>3093</v>
      </c>
      <c r="G280" s="3" t="s">
        <v>3093</v>
      </c>
    </row>
    <row r="281" spans="1:7" ht="45" customHeight="1" x14ac:dyDescent="0.25">
      <c r="A281" s="3" t="s">
        <v>1275</v>
      </c>
      <c r="B281" s="3" t="s">
        <v>7887</v>
      </c>
      <c r="C281" s="3" t="s">
        <v>3093</v>
      </c>
      <c r="D281" s="3" t="s">
        <v>2452</v>
      </c>
      <c r="E281" s="3" t="s">
        <v>2452</v>
      </c>
      <c r="F281" s="3" t="s">
        <v>3093</v>
      </c>
      <c r="G281" s="3" t="s">
        <v>3093</v>
      </c>
    </row>
    <row r="282" spans="1:7" ht="45" customHeight="1" x14ac:dyDescent="0.25">
      <c r="A282" s="3" t="s">
        <v>1278</v>
      </c>
      <c r="B282" s="3" t="s">
        <v>7888</v>
      </c>
      <c r="C282" s="3" t="s">
        <v>3093</v>
      </c>
      <c r="D282" s="3" t="s">
        <v>2452</v>
      </c>
      <c r="E282" s="3" t="s">
        <v>2452</v>
      </c>
      <c r="F282" s="3" t="s">
        <v>3093</v>
      </c>
      <c r="G282" s="3" t="s">
        <v>3093</v>
      </c>
    </row>
    <row r="283" spans="1:7" ht="45" customHeight="1" x14ac:dyDescent="0.25">
      <c r="A283" s="3" t="s">
        <v>1281</v>
      </c>
      <c r="B283" s="3" t="s">
        <v>7889</v>
      </c>
      <c r="C283" s="3" t="s">
        <v>3093</v>
      </c>
      <c r="D283" s="3" t="s">
        <v>2452</v>
      </c>
      <c r="E283" s="3" t="s">
        <v>2452</v>
      </c>
      <c r="F283" s="3" t="s">
        <v>3093</v>
      </c>
      <c r="G283" s="3" t="s">
        <v>3093</v>
      </c>
    </row>
    <row r="284" spans="1:7" ht="45" customHeight="1" x14ac:dyDescent="0.25">
      <c r="A284" s="3" t="s">
        <v>1284</v>
      </c>
      <c r="B284" s="3" t="s">
        <v>7890</v>
      </c>
      <c r="C284" s="3" t="s">
        <v>3093</v>
      </c>
      <c r="D284" s="3" t="s">
        <v>2452</v>
      </c>
      <c r="E284" s="3" t="s">
        <v>2452</v>
      </c>
      <c r="F284" s="3" t="s">
        <v>3093</v>
      </c>
      <c r="G284" s="3" t="s">
        <v>3093</v>
      </c>
    </row>
    <row r="285" spans="1:7" ht="45" customHeight="1" x14ac:dyDescent="0.25">
      <c r="A285" s="3" t="s">
        <v>1287</v>
      </c>
      <c r="B285" s="3" t="s">
        <v>7891</v>
      </c>
      <c r="C285" s="3" t="s">
        <v>3093</v>
      </c>
      <c r="D285" s="3" t="s">
        <v>2452</v>
      </c>
      <c r="E285" s="3" t="s">
        <v>2452</v>
      </c>
      <c r="F285" s="3" t="s">
        <v>3093</v>
      </c>
      <c r="G285" s="3" t="s">
        <v>3093</v>
      </c>
    </row>
    <row r="286" spans="1:7" ht="45" customHeight="1" x14ac:dyDescent="0.25">
      <c r="A286" s="3" t="s">
        <v>1291</v>
      </c>
      <c r="B286" s="3" t="s">
        <v>7892</v>
      </c>
      <c r="C286" s="3" t="s">
        <v>3093</v>
      </c>
      <c r="D286" s="3" t="s">
        <v>2452</v>
      </c>
      <c r="E286" s="3" t="s">
        <v>2452</v>
      </c>
      <c r="F286" s="3" t="s">
        <v>3093</v>
      </c>
      <c r="G286" s="3" t="s">
        <v>3093</v>
      </c>
    </row>
    <row r="287" spans="1:7" ht="45" customHeight="1" x14ac:dyDescent="0.25">
      <c r="A287" s="3" t="s">
        <v>1293</v>
      </c>
      <c r="B287" s="3" t="s">
        <v>7893</v>
      </c>
      <c r="C287" s="3" t="s">
        <v>3093</v>
      </c>
      <c r="D287" s="3" t="s">
        <v>2452</v>
      </c>
      <c r="E287" s="3" t="s">
        <v>2452</v>
      </c>
      <c r="F287" s="3" t="s">
        <v>3093</v>
      </c>
      <c r="G287" s="3" t="s">
        <v>3093</v>
      </c>
    </row>
    <row r="288" spans="1:7" ht="45" customHeight="1" x14ac:dyDescent="0.25">
      <c r="A288" s="3" t="s">
        <v>1297</v>
      </c>
      <c r="B288" s="3" t="s">
        <v>7894</v>
      </c>
      <c r="C288" s="3" t="s">
        <v>3093</v>
      </c>
      <c r="D288" s="3" t="s">
        <v>2452</v>
      </c>
      <c r="E288" s="3" t="s">
        <v>2452</v>
      </c>
      <c r="F288" s="3" t="s">
        <v>3093</v>
      </c>
      <c r="G288" s="3" t="s">
        <v>3093</v>
      </c>
    </row>
    <row r="289" spans="1:7" ht="45" customHeight="1" x14ac:dyDescent="0.25">
      <c r="A289" s="3" t="s">
        <v>1300</v>
      </c>
      <c r="B289" s="3" t="s">
        <v>7895</v>
      </c>
      <c r="C289" s="3" t="s">
        <v>3093</v>
      </c>
      <c r="D289" s="3" t="s">
        <v>2452</v>
      </c>
      <c r="E289" s="3" t="s">
        <v>2452</v>
      </c>
      <c r="F289" s="3" t="s">
        <v>3093</v>
      </c>
      <c r="G289" s="3" t="s">
        <v>3093</v>
      </c>
    </row>
    <row r="290" spans="1:7" ht="45" customHeight="1" x14ac:dyDescent="0.25">
      <c r="A290" s="3" t="s">
        <v>1302</v>
      </c>
      <c r="B290" s="3" t="s">
        <v>7896</v>
      </c>
      <c r="C290" s="3" t="s">
        <v>3093</v>
      </c>
      <c r="D290" s="3" t="s">
        <v>2452</v>
      </c>
      <c r="E290" s="3" t="s">
        <v>2452</v>
      </c>
      <c r="F290" s="3" t="s">
        <v>3093</v>
      </c>
      <c r="G290" s="3" t="s">
        <v>3093</v>
      </c>
    </row>
    <row r="291" spans="1:7" ht="45" customHeight="1" x14ac:dyDescent="0.25">
      <c r="A291" s="3" t="s">
        <v>1305</v>
      </c>
      <c r="B291" s="3" t="s">
        <v>7897</v>
      </c>
      <c r="C291" s="3" t="s">
        <v>3093</v>
      </c>
      <c r="D291" s="3" t="s">
        <v>2452</v>
      </c>
      <c r="E291" s="3" t="s">
        <v>2452</v>
      </c>
      <c r="F291" s="3" t="s">
        <v>3093</v>
      </c>
      <c r="G291" s="3" t="s">
        <v>3093</v>
      </c>
    </row>
    <row r="292" spans="1:7" ht="45" customHeight="1" x14ac:dyDescent="0.25">
      <c r="A292" s="3" t="s">
        <v>1309</v>
      </c>
      <c r="B292" s="3" t="s">
        <v>7898</v>
      </c>
      <c r="C292" s="3" t="s">
        <v>3093</v>
      </c>
      <c r="D292" s="3" t="s">
        <v>2452</v>
      </c>
      <c r="E292" s="3" t="s">
        <v>2452</v>
      </c>
      <c r="F292" s="3" t="s">
        <v>3093</v>
      </c>
      <c r="G292" s="3" t="s">
        <v>3093</v>
      </c>
    </row>
    <row r="293" spans="1:7" ht="45" customHeight="1" x14ac:dyDescent="0.25">
      <c r="A293" s="3" t="s">
        <v>1312</v>
      </c>
      <c r="B293" s="3" t="s">
        <v>7899</v>
      </c>
      <c r="C293" s="3" t="s">
        <v>3093</v>
      </c>
      <c r="D293" s="3" t="s">
        <v>2452</v>
      </c>
      <c r="E293" s="3" t="s">
        <v>2452</v>
      </c>
      <c r="F293" s="3" t="s">
        <v>3093</v>
      </c>
      <c r="G293" s="3" t="s">
        <v>3093</v>
      </c>
    </row>
    <row r="294" spans="1:7" ht="45" customHeight="1" x14ac:dyDescent="0.25">
      <c r="A294" s="3" t="s">
        <v>1315</v>
      </c>
      <c r="B294" s="3" t="s">
        <v>7900</v>
      </c>
      <c r="C294" s="3" t="s">
        <v>3093</v>
      </c>
      <c r="D294" s="3" t="s">
        <v>2452</v>
      </c>
      <c r="E294" s="3" t="s">
        <v>2452</v>
      </c>
      <c r="F294" s="3" t="s">
        <v>3093</v>
      </c>
      <c r="G294" s="3" t="s">
        <v>3093</v>
      </c>
    </row>
    <row r="295" spans="1:7" ht="45" customHeight="1" x14ac:dyDescent="0.25">
      <c r="A295" s="3" t="s">
        <v>1318</v>
      </c>
      <c r="B295" s="3" t="s">
        <v>7901</v>
      </c>
      <c r="C295" s="3" t="s">
        <v>3093</v>
      </c>
      <c r="D295" s="3" t="s">
        <v>2452</v>
      </c>
      <c r="E295" s="3" t="s">
        <v>2452</v>
      </c>
      <c r="F295" s="3" t="s">
        <v>3093</v>
      </c>
      <c r="G295" s="3" t="s">
        <v>3093</v>
      </c>
    </row>
    <row r="296" spans="1:7" ht="45" customHeight="1" x14ac:dyDescent="0.25">
      <c r="A296" s="3" t="s">
        <v>1321</v>
      </c>
      <c r="B296" s="3" t="s">
        <v>7902</v>
      </c>
      <c r="C296" s="3" t="s">
        <v>3093</v>
      </c>
      <c r="D296" s="3" t="s">
        <v>2452</v>
      </c>
      <c r="E296" s="3" t="s">
        <v>2452</v>
      </c>
      <c r="F296" s="3" t="s">
        <v>3093</v>
      </c>
      <c r="G296" s="3" t="s">
        <v>3093</v>
      </c>
    </row>
    <row r="297" spans="1:7" ht="45" customHeight="1" x14ac:dyDescent="0.25">
      <c r="A297" s="3" t="s">
        <v>1325</v>
      </c>
      <c r="B297" s="3" t="s">
        <v>7903</v>
      </c>
      <c r="C297" s="3" t="s">
        <v>3093</v>
      </c>
      <c r="D297" s="3" t="s">
        <v>2452</v>
      </c>
      <c r="E297" s="3" t="s">
        <v>2452</v>
      </c>
      <c r="F297" s="3" t="s">
        <v>3093</v>
      </c>
      <c r="G297" s="3" t="s">
        <v>3093</v>
      </c>
    </row>
    <row r="298" spans="1:7" ht="45" customHeight="1" x14ac:dyDescent="0.25">
      <c r="A298" s="3" t="s">
        <v>1329</v>
      </c>
      <c r="B298" s="3" t="s">
        <v>7904</v>
      </c>
      <c r="C298" s="3" t="s">
        <v>3093</v>
      </c>
      <c r="D298" s="3" t="s">
        <v>2452</v>
      </c>
      <c r="E298" s="3" t="s">
        <v>2452</v>
      </c>
      <c r="F298" s="3" t="s">
        <v>3093</v>
      </c>
      <c r="G298" s="3" t="s">
        <v>3093</v>
      </c>
    </row>
    <row r="299" spans="1:7" ht="45" customHeight="1" x14ac:dyDescent="0.25">
      <c r="A299" s="3" t="s">
        <v>1332</v>
      </c>
      <c r="B299" s="3" t="s">
        <v>7905</v>
      </c>
      <c r="C299" s="3" t="s">
        <v>3093</v>
      </c>
      <c r="D299" s="3" t="s">
        <v>2452</v>
      </c>
      <c r="E299" s="3" t="s">
        <v>2452</v>
      </c>
      <c r="F299" s="3" t="s">
        <v>3093</v>
      </c>
      <c r="G299" s="3" t="s">
        <v>3093</v>
      </c>
    </row>
    <row r="300" spans="1:7" ht="45" customHeight="1" x14ac:dyDescent="0.25">
      <c r="A300" s="3" t="s">
        <v>1336</v>
      </c>
      <c r="B300" s="3" t="s">
        <v>7906</v>
      </c>
      <c r="C300" s="3" t="s">
        <v>3093</v>
      </c>
      <c r="D300" s="3" t="s">
        <v>2452</v>
      </c>
      <c r="E300" s="3" t="s">
        <v>2452</v>
      </c>
      <c r="F300" s="3" t="s">
        <v>3093</v>
      </c>
      <c r="G300" s="3" t="s">
        <v>3093</v>
      </c>
    </row>
    <row r="301" spans="1:7" ht="45" customHeight="1" x14ac:dyDescent="0.25">
      <c r="A301" s="3" t="s">
        <v>1341</v>
      </c>
      <c r="B301" s="3" t="s">
        <v>7907</v>
      </c>
      <c r="C301" s="3" t="s">
        <v>3093</v>
      </c>
      <c r="D301" s="3" t="s">
        <v>2452</v>
      </c>
      <c r="E301" s="3" t="s">
        <v>2452</v>
      </c>
      <c r="F301" s="3" t="s">
        <v>3093</v>
      </c>
      <c r="G301" s="3" t="s">
        <v>3093</v>
      </c>
    </row>
    <row r="302" spans="1:7" ht="45" customHeight="1" x14ac:dyDescent="0.25">
      <c r="A302" s="3" t="s">
        <v>1344</v>
      </c>
      <c r="B302" s="3" t="s">
        <v>7908</v>
      </c>
      <c r="C302" s="3" t="s">
        <v>3093</v>
      </c>
      <c r="D302" s="3" t="s">
        <v>2452</v>
      </c>
      <c r="E302" s="3" t="s">
        <v>2452</v>
      </c>
      <c r="F302" s="3" t="s">
        <v>3093</v>
      </c>
      <c r="G302" s="3" t="s">
        <v>3093</v>
      </c>
    </row>
    <row r="303" spans="1:7" ht="45" customHeight="1" x14ac:dyDescent="0.25">
      <c r="A303" s="3" t="s">
        <v>1347</v>
      </c>
      <c r="B303" s="3" t="s">
        <v>7909</v>
      </c>
      <c r="C303" s="3" t="s">
        <v>3093</v>
      </c>
      <c r="D303" s="3" t="s">
        <v>2452</v>
      </c>
      <c r="E303" s="3" t="s">
        <v>2452</v>
      </c>
      <c r="F303" s="3" t="s">
        <v>3093</v>
      </c>
      <c r="G303" s="3" t="s">
        <v>3093</v>
      </c>
    </row>
    <row r="304" spans="1:7" ht="45" customHeight="1" x14ac:dyDescent="0.25">
      <c r="A304" s="3" t="s">
        <v>1351</v>
      </c>
      <c r="B304" s="3" t="s">
        <v>7910</v>
      </c>
      <c r="C304" s="3" t="s">
        <v>3093</v>
      </c>
      <c r="D304" s="3" t="s">
        <v>2452</v>
      </c>
      <c r="E304" s="3" t="s">
        <v>2452</v>
      </c>
      <c r="F304" s="3" t="s">
        <v>3093</v>
      </c>
      <c r="G304" s="3" t="s">
        <v>3093</v>
      </c>
    </row>
    <row r="305" spans="1:7" ht="45" customHeight="1" x14ac:dyDescent="0.25">
      <c r="A305" s="3" t="s">
        <v>1354</v>
      </c>
      <c r="B305" s="3" t="s">
        <v>7911</v>
      </c>
      <c r="C305" s="3" t="s">
        <v>3093</v>
      </c>
      <c r="D305" s="3" t="s">
        <v>2452</v>
      </c>
      <c r="E305" s="3" t="s">
        <v>2452</v>
      </c>
      <c r="F305" s="3" t="s">
        <v>3093</v>
      </c>
      <c r="G305" s="3" t="s">
        <v>3093</v>
      </c>
    </row>
    <row r="306" spans="1:7" ht="45" customHeight="1" x14ac:dyDescent="0.25">
      <c r="A306" s="3" t="s">
        <v>1358</v>
      </c>
      <c r="B306" s="3" t="s">
        <v>7912</v>
      </c>
      <c r="C306" s="3" t="s">
        <v>3093</v>
      </c>
      <c r="D306" s="3" t="s">
        <v>2452</v>
      </c>
      <c r="E306" s="3" t="s">
        <v>2452</v>
      </c>
      <c r="F306" s="3" t="s">
        <v>3093</v>
      </c>
      <c r="G306" s="3" t="s">
        <v>3093</v>
      </c>
    </row>
    <row r="307" spans="1:7" ht="45" customHeight="1" x14ac:dyDescent="0.25">
      <c r="A307" s="3" t="s">
        <v>1361</v>
      </c>
      <c r="B307" s="3" t="s">
        <v>7913</v>
      </c>
      <c r="C307" s="3" t="s">
        <v>3093</v>
      </c>
      <c r="D307" s="3" t="s">
        <v>2452</v>
      </c>
      <c r="E307" s="3" t="s">
        <v>2452</v>
      </c>
      <c r="F307" s="3" t="s">
        <v>3093</v>
      </c>
      <c r="G307" s="3" t="s">
        <v>3093</v>
      </c>
    </row>
    <row r="308" spans="1:7" ht="45" customHeight="1" x14ac:dyDescent="0.25">
      <c r="A308" s="3" t="s">
        <v>1364</v>
      </c>
      <c r="B308" s="3" t="s">
        <v>7914</v>
      </c>
      <c r="C308" s="3" t="s">
        <v>3093</v>
      </c>
      <c r="D308" s="3" t="s">
        <v>2452</v>
      </c>
      <c r="E308" s="3" t="s">
        <v>2452</v>
      </c>
      <c r="F308" s="3" t="s">
        <v>3093</v>
      </c>
      <c r="G308" s="3" t="s">
        <v>3093</v>
      </c>
    </row>
    <row r="309" spans="1:7" ht="45" customHeight="1" x14ac:dyDescent="0.25">
      <c r="A309" s="3" t="s">
        <v>1367</v>
      </c>
      <c r="B309" s="3" t="s">
        <v>7915</v>
      </c>
      <c r="C309" s="3" t="s">
        <v>3093</v>
      </c>
      <c r="D309" s="3" t="s">
        <v>2452</v>
      </c>
      <c r="E309" s="3" t="s">
        <v>2452</v>
      </c>
      <c r="F309" s="3" t="s">
        <v>3093</v>
      </c>
      <c r="G309" s="3" t="s">
        <v>3093</v>
      </c>
    </row>
    <row r="310" spans="1:7" ht="45" customHeight="1" x14ac:dyDescent="0.25">
      <c r="A310" s="3" t="s">
        <v>1369</v>
      </c>
      <c r="B310" s="3" t="s">
        <v>7916</v>
      </c>
      <c r="C310" s="3" t="s">
        <v>3093</v>
      </c>
      <c r="D310" s="3" t="s">
        <v>2452</v>
      </c>
      <c r="E310" s="3" t="s">
        <v>2452</v>
      </c>
      <c r="F310" s="3" t="s">
        <v>3093</v>
      </c>
      <c r="G310" s="3" t="s">
        <v>3093</v>
      </c>
    </row>
    <row r="311" spans="1:7" ht="45" customHeight="1" x14ac:dyDescent="0.25">
      <c r="A311" s="3" t="s">
        <v>1372</v>
      </c>
      <c r="B311" s="3" t="s">
        <v>7917</v>
      </c>
      <c r="C311" s="3" t="s">
        <v>3093</v>
      </c>
      <c r="D311" s="3" t="s">
        <v>2452</v>
      </c>
      <c r="E311" s="3" t="s">
        <v>2452</v>
      </c>
      <c r="F311" s="3" t="s">
        <v>3093</v>
      </c>
      <c r="G311" s="3" t="s">
        <v>3093</v>
      </c>
    </row>
    <row r="312" spans="1:7" ht="45" customHeight="1" x14ac:dyDescent="0.25">
      <c r="A312" s="3" t="s">
        <v>1376</v>
      </c>
      <c r="B312" s="3" t="s">
        <v>7918</v>
      </c>
      <c r="C312" s="3" t="s">
        <v>3093</v>
      </c>
      <c r="D312" s="3" t="s">
        <v>2452</v>
      </c>
      <c r="E312" s="3" t="s">
        <v>2452</v>
      </c>
      <c r="F312" s="3" t="s">
        <v>3093</v>
      </c>
      <c r="G312" s="3" t="s">
        <v>3093</v>
      </c>
    </row>
    <row r="313" spans="1:7" ht="45" customHeight="1" x14ac:dyDescent="0.25">
      <c r="A313" s="3" t="s">
        <v>1380</v>
      </c>
      <c r="B313" s="3" t="s">
        <v>7919</v>
      </c>
      <c r="C313" s="3" t="s">
        <v>3093</v>
      </c>
      <c r="D313" s="3" t="s">
        <v>2452</v>
      </c>
      <c r="E313" s="3" t="s">
        <v>2452</v>
      </c>
      <c r="F313" s="3" t="s">
        <v>3093</v>
      </c>
      <c r="G313" s="3" t="s">
        <v>3093</v>
      </c>
    </row>
    <row r="314" spans="1:7" ht="45" customHeight="1" x14ac:dyDescent="0.25">
      <c r="A314" s="3" t="s">
        <v>1383</v>
      </c>
      <c r="B314" s="3" t="s">
        <v>7920</v>
      </c>
      <c r="C314" s="3" t="s">
        <v>3093</v>
      </c>
      <c r="D314" s="3" t="s">
        <v>2452</v>
      </c>
      <c r="E314" s="3" t="s">
        <v>2452</v>
      </c>
      <c r="F314" s="3" t="s">
        <v>3093</v>
      </c>
      <c r="G314" s="3" t="s">
        <v>3093</v>
      </c>
    </row>
    <row r="315" spans="1:7" ht="45" customHeight="1" x14ac:dyDescent="0.25">
      <c r="A315" s="3" t="s">
        <v>1386</v>
      </c>
      <c r="B315" s="3" t="s">
        <v>7921</v>
      </c>
      <c r="C315" s="3" t="s">
        <v>3093</v>
      </c>
      <c r="D315" s="3" t="s">
        <v>2452</v>
      </c>
      <c r="E315" s="3" t="s">
        <v>2452</v>
      </c>
      <c r="F315" s="3" t="s">
        <v>3093</v>
      </c>
      <c r="G315" s="3" t="s">
        <v>3093</v>
      </c>
    </row>
    <row r="316" spans="1:7" ht="45" customHeight="1" x14ac:dyDescent="0.25">
      <c r="A316" s="3" t="s">
        <v>1389</v>
      </c>
      <c r="B316" s="3" t="s">
        <v>7922</v>
      </c>
      <c r="C316" s="3" t="s">
        <v>3093</v>
      </c>
      <c r="D316" s="3" t="s">
        <v>2452</v>
      </c>
      <c r="E316" s="3" t="s">
        <v>2452</v>
      </c>
      <c r="F316" s="3" t="s">
        <v>3093</v>
      </c>
      <c r="G316" s="3" t="s">
        <v>3093</v>
      </c>
    </row>
    <row r="317" spans="1:7" ht="45" customHeight="1" x14ac:dyDescent="0.25">
      <c r="A317" s="3" t="s">
        <v>1393</v>
      </c>
      <c r="B317" s="3" t="s">
        <v>7923</v>
      </c>
      <c r="C317" s="3" t="s">
        <v>3093</v>
      </c>
      <c r="D317" s="3" t="s">
        <v>2452</v>
      </c>
      <c r="E317" s="3" t="s">
        <v>2452</v>
      </c>
      <c r="F317" s="3" t="s">
        <v>3093</v>
      </c>
      <c r="G317" s="3" t="s">
        <v>3093</v>
      </c>
    </row>
    <row r="318" spans="1:7" ht="45" customHeight="1" x14ac:dyDescent="0.25">
      <c r="A318" s="3" t="s">
        <v>1397</v>
      </c>
      <c r="B318" s="3" t="s">
        <v>7924</v>
      </c>
      <c r="C318" s="3" t="s">
        <v>3093</v>
      </c>
      <c r="D318" s="3" t="s">
        <v>2452</v>
      </c>
      <c r="E318" s="3" t="s">
        <v>2452</v>
      </c>
      <c r="F318" s="3" t="s">
        <v>3093</v>
      </c>
      <c r="G318" s="3" t="s">
        <v>3093</v>
      </c>
    </row>
    <row r="319" spans="1:7" ht="45" customHeight="1" x14ac:dyDescent="0.25">
      <c r="A319" s="3" t="s">
        <v>1399</v>
      </c>
      <c r="B319" s="3" t="s">
        <v>7925</v>
      </c>
      <c r="C319" s="3" t="s">
        <v>3093</v>
      </c>
      <c r="D319" s="3" t="s">
        <v>2452</v>
      </c>
      <c r="E319" s="3" t="s">
        <v>2452</v>
      </c>
      <c r="F319" s="3" t="s">
        <v>3093</v>
      </c>
      <c r="G319" s="3" t="s">
        <v>3093</v>
      </c>
    </row>
    <row r="320" spans="1:7" ht="45" customHeight="1" x14ac:dyDescent="0.25">
      <c r="A320" s="3" t="s">
        <v>1402</v>
      </c>
      <c r="B320" s="3" t="s">
        <v>7926</v>
      </c>
      <c r="C320" s="3" t="s">
        <v>3093</v>
      </c>
      <c r="D320" s="3" t="s">
        <v>2452</v>
      </c>
      <c r="E320" s="3" t="s">
        <v>2452</v>
      </c>
      <c r="F320" s="3" t="s">
        <v>3093</v>
      </c>
      <c r="G320" s="3" t="s">
        <v>3093</v>
      </c>
    </row>
    <row r="321" spans="1:7" ht="45" customHeight="1" x14ac:dyDescent="0.25">
      <c r="A321" s="3" t="s">
        <v>1405</v>
      </c>
      <c r="B321" s="3" t="s">
        <v>7927</v>
      </c>
      <c r="C321" s="3" t="s">
        <v>3093</v>
      </c>
      <c r="D321" s="3" t="s">
        <v>2452</v>
      </c>
      <c r="E321" s="3" t="s">
        <v>2452</v>
      </c>
      <c r="F321" s="3" t="s">
        <v>3093</v>
      </c>
      <c r="G321" s="3" t="s">
        <v>3093</v>
      </c>
    </row>
    <row r="322" spans="1:7" ht="45" customHeight="1" x14ac:dyDescent="0.25">
      <c r="A322" s="3" t="s">
        <v>1409</v>
      </c>
      <c r="B322" s="3" t="s">
        <v>7928</v>
      </c>
      <c r="C322" s="3" t="s">
        <v>3093</v>
      </c>
      <c r="D322" s="3" t="s">
        <v>2452</v>
      </c>
      <c r="E322" s="3" t="s">
        <v>2452</v>
      </c>
      <c r="F322" s="3" t="s">
        <v>3093</v>
      </c>
      <c r="G322" s="3" t="s">
        <v>3093</v>
      </c>
    </row>
    <row r="323" spans="1:7" ht="45" customHeight="1" x14ac:dyDescent="0.25">
      <c r="A323" s="3" t="s">
        <v>1412</v>
      </c>
      <c r="B323" s="3" t="s">
        <v>7929</v>
      </c>
      <c r="C323" s="3" t="s">
        <v>3093</v>
      </c>
      <c r="D323" s="3" t="s">
        <v>2452</v>
      </c>
      <c r="E323" s="3" t="s">
        <v>2452</v>
      </c>
      <c r="F323" s="3" t="s">
        <v>3093</v>
      </c>
      <c r="G323" s="3" t="s">
        <v>3093</v>
      </c>
    </row>
    <row r="324" spans="1:7" ht="45" customHeight="1" x14ac:dyDescent="0.25">
      <c r="A324" s="3" t="s">
        <v>1417</v>
      </c>
      <c r="B324" s="3" t="s">
        <v>7930</v>
      </c>
      <c r="C324" s="3" t="s">
        <v>3093</v>
      </c>
      <c r="D324" s="3" t="s">
        <v>2452</v>
      </c>
      <c r="E324" s="3" t="s">
        <v>2452</v>
      </c>
      <c r="F324" s="3" t="s">
        <v>3093</v>
      </c>
      <c r="G324" s="3" t="s">
        <v>3093</v>
      </c>
    </row>
    <row r="325" spans="1:7" ht="45" customHeight="1" x14ac:dyDescent="0.25">
      <c r="A325" s="3" t="s">
        <v>1421</v>
      </c>
      <c r="B325" s="3" t="s">
        <v>7931</v>
      </c>
      <c r="C325" s="3" t="s">
        <v>3093</v>
      </c>
      <c r="D325" s="3" t="s">
        <v>2452</v>
      </c>
      <c r="E325" s="3" t="s">
        <v>2452</v>
      </c>
      <c r="F325" s="3" t="s">
        <v>3093</v>
      </c>
      <c r="G325" s="3" t="s">
        <v>3093</v>
      </c>
    </row>
    <row r="326" spans="1:7" ht="45" customHeight="1" x14ac:dyDescent="0.25">
      <c r="A326" s="3" t="s">
        <v>1425</v>
      </c>
      <c r="B326" s="3" t="s">
        <v>7932</v>
      </c>
      <c r="C326" s="3" t="s">
        <v>3093</v>
      </c>
      <c r="D326" s="3" t="s">
        <v>2452</v>
      </c>
      <c r="E326" s="3" t="s">
        <v>2452</v>
      </c>
      <c r="F326" s="3" t="s">
        <v>3093</v>
      </c>
      <c r="G326" s="3" t="s">
        <v>3093</v>
      </c>
    </row>
    <row r="327" spans="1:7" ht="45" customHeight="1" x14ac:dyDescent="0.25">
      <c r="A327" s="3" t="s">
        <v>1428</v>
      </c>
      <c r="B327" s="3" t="s">
        <v>7933</v>
      </c>
      <c r="C327" s="3" t="s">
        <v>3093</v>
      </c>
      <c r="D327" s="3" t="s">
        <v>2452</v>
      </c>
      <c r="E327" s="3" t="s">
        <v>2452</v>
      </c>
      <c r="F327" s="3" t="s">
        <v>3093</v>
      </c>
      <c r="G327" s="3" t="s">
        <v>3093</v>
      </c>
    </row>
    <row r="328" spans="1:7" ht="45" customHeight="1" x14ac:dyDescent="0.25">
      <c r="A328" s="3" t="s">
        <v>1431</v>
      </c>
      <c r="B328" s="3" t="s">
        <v>7934</v>
      </c>
      <c r="C328" s="3" t="s">
        <v>3093</v>
      </c>
      <c r="D328" s="3" t="s">
        <v>2452</v>
      </c>
      <c r="E328" s="3" t="s">
        <v>2452</v>
      </c>
      <c r="F328" s="3" t="s">
        <v>3093</v>
      </c>
      <c r="G328" s="3" t="s">
        <v>3093</v>
      </c>
    </row>
    <row r="329" spans="1:7" ht="45" customHeight="1" x14ac:dyDescent="0.25">
      <c r="A329" s="3" t="s">
        <v>1433</v>
      </c>
      <c r="B329" s="3" t="s">
        <v>7935</v>
      </c>
      <c r="C329" s="3" t="s">
        <v>3093</v>
      </c>
      <c r="D329" s="3" t="s">
        <v>2452</v>
      </c>
      <c r="E329" s="3" t="s">
        <v>2452</v>
      </c>
      <c r="F329" s="3" t="s">
        <v>3093</v>
      </c>
      <c r="G329" s="3" t="s">
        <v>3093</v>
      </c>
    </row>
    <row r="330" spans="1:7" ht="45" customHeight="1" x14ac:dyDescent="0.25">
      <c r="A330" s="3" t="s">
        <v>1435</v>
      </c>
      <c r="B330" s="3" t="s">
        <v>7936</v>
      </c>
      <c r="C330" s="3" t="s">
        <v>3093</v>
      </c>
      <c r="D330" s="3" t="s">
        <v>2452</v>
      </c>
      <c r="E330" s="3" t="s">
        <v>2452</v>
      </c>
      <c r="F330" s="3" t="s">
        <v>3093</v>
      </c>
      <c r="G330" s="3" t="s">
        <v>3093</v>
      </c>
    </row>
    <row r="331" spans="1:7" ht="45" customHeight="1" x14ac:dyDescent="0.25">
      <c r="A331" s="3" t="s">
        <v>1439</v>
      </c>
      <c r="B331" s="3" t="s">
        <v>7937</v>
      </c>
      <c r="C331" s="3" t="s">
        <v>3093</v>
      </c>
      <c r="D331" s="3" t="s">
        <v>2452</v>
      </c>
      <c r="E331" s="3" t="s">
        <v>2452</v>
      </c>
      <c r="F331" s="3" t="s">
        <v>3093</v>
      </c>
      <c r="G331" s="3" t="s">
        <v>3093</v>
      </c>
    </row>
    <row r="332" spans="1:7" ht="45" customHeight="1" x14ac:dyDescent="0.25">
      <c r="A332" s="3" t="s">
        <v>1442</v>
      </c>
      <c r="B332" s="3" t="s">
        <v>7938</v>
      </c>
      <c r="C332" s="3" t="s">
        <v>3093</v>
      </c>
      <c r="D332" s="3" t="s">
        <v>2452</v>
      </c>
      <c r="E332" s="3" t="s">
        <v>2452</v>
      </c>
      <c r="F332" s="3" t="s">
        <v>3093</v>
      </c>
      <c r="G332" s="3" t="s">
        <v>3093</v>
      </c>
    </row>
    <row r="333" spans="1:7" ht="45" customHeight="1" x14ac:dyDescent="0.25">
      <c r="A333" s="3" t="s">
        <v>1445</v>
      </c>
      <c r="B333" s="3" t="s">
        <v>7939</v>
      </c>
      <c r="C333" s="3" t="s">
        <v>3093</v>
      </c>
      <c r="D333" s="3" t="s">
        <v>2452</v>
      </c>
      <c r="E333" s="3" t="s">
        <v>2452</v>
      </c>
      <c r="F333" s="3" t="s">
        <v>3093</v>
      </c>
      <c r="G333" s="3" t="s">
        <v>3093</v>
      </c>
    </row>
    <row r="334" spans="1:7" ht="45" customHeight="1" x14ac:dyDescent="0.25">
      <c r="A334" s="3" t="s">
        <v>1448</v>
      </c>
      <c r="B334" s="3" t="s">
        <v>7940</v>
      </c>
      <c r="C334" s="3" t="s">
        <v>3093</v>
      </c>
      <c r="D334" s="3" t="s">
        <v>2452</v>
      </c>
      <c r="E334" s="3" t="s">
        <v>2452</v>
      </c>
      <c r="F334" s="3" t="s">
        <v>3093</v>
      </c>
      <c r="G334" s="3" t="s">
        <v>3093</v>
      </c>
    </row>
    <row r="335" spans="1:7" ht="45" customHeight="1" x14ac:dyDescent="0.25">
      <c r="A335" s="3" t="s">
        <v>1450</v>
      </c>
      <c r="B335" s="3" t="s">
        <v>7941</v>
      </c>
      <c r="C335" s="3" t="s">
        <v>3093</v>
      </c>
      <c r="D335" s="3" t="s">
        <v>2452</v>
      </c>
      <c r="E335" s="3" t="s">
        <v>2452</v>
      </c>
      <c r="F335" s="3" t="s">
        <v>3093</v>
      </c>
      <c r="G335" s="3" t="s">
        <v>3093</v>
      </c>
    </row>
    <row r="336" spans="1:7" ht="45" customHeight="1" x14ac:dyDescent="0.25">
      <c r="A336" s="3" t="s">
        <v>1452</v>
      </c>
      <c r="B336" s="3" t="s">
        <v>7942</v>
      </c>
      <c r="C336" s="3" t="s">
        <v>3093</v>
      </c>
      <c r="D336" s="3" t="s">
        <v>2452</v>
      </c>
      <c r="E336" s="3" t="s">
        <v>2452</v>
      </c>
      <c r="F336" s="3" t="s">
        <v>3093</v>
      </c>
      <c r="G336" s="3" t="s">
        <v>3093</v>
      </c>
    </row>
    <row r="337" spans="1:7" ht="45" customHeight="1" x14ac:dyDescent="0.25">
      <c r="A337" s="3" t="s">
        <v>1456</v>
      </c>
      <c r="B337" s="3" t="s">
        <v>7943</v>
      </c>
      <c r="C337" s="3" t="s">
        <v>3093</v>
      </c>
      <c r="D337" s="3" t="s">
        <v>2452</v>
      </c>
      <c r="E337" s="3" t="s">
        <v>2452</v>
      </c>
      <c r="F337" s="3" t="s">
        <v>3093</v>
      </c>
      <c r="G337" s="3" t="s">
        <v>3093</v>
      </c>
    </row>
    <row r="338" spans="1:7" ht="45" customHeight="1" x14ac:dyDescent="0.25">
      <c r="A338" s="3" t="s">
        <v>1459</v>
      </c>
      <c r="B338" s="3" t="s">
        <v>7944</v>
      </c>
      <c r="C338" s="3" t="s">
        <v>3093</v>
      </c>
      <c r="D338" s="3" t="s">
        <v>2452</v>
      </c>
      <c r="E338" s="3" t="s">
        <v>2452</v>
      </c>
      <c r="F338" s="3" t="s">
        <v>3093</v>
      </c>
      <c r="G338" s="3" t="s">
        <v>3093</v>
      </c>
    </row>
    <row r="339" spans="1:7" ht="45" customHeight="1" x14ac:dyDescent="0.25">
      <c r="A339" s="3" t="s">
        <v>1461</v>
      </c>
      <c r="B339" s="3" t="s">
        <v>7945</v>
      </c>
      <c r="C339" s="3" t="s">
        <v>3093</v>
      </c>
      <c r="D339" s="3" t="s">
        <v>2452</v>
      </c>
      <c r="E339" s="3" t="s">
        <v>2452</v>
      </c>
      <c r="F339" s="3" t="s">
        <v>3093</v>
      </c>
      <c r="G339" s="3" t="s">
        <v>3093</v>
      </c>
    </row>
    <row r="340" spans="1:7" ht="45" customHeight="1" x14ac:dyDescent="0.25">
      <c r="A340" s="3" t="s">
        <v>1465</v>
      </c>
      <c r="B340" s="3" t="s">
        <v>7946</v>
      </c>
      <c r="C340" s="3" t="s">
        <v>3093</v>
      </c>
      <c r="D340" s="3" t="s">
        <v>2452</v>
      </c>
      <c r="E340" s="3" t="s">
        <v>2452</v>
      </c>
      <c r="F340" s="3" t="s">
        <v>3093</v>
      </c>
      <c r="G340" s="3" t="s">
        <v>3093</v>
      </c>
    </row>
    <row r="341" spans="1:7" ht="45" customHeight="1" x14ac:dyDescent="0.25">
      <c r="A341" s="3" t="s">
        <v>1467</v>
      </c>
      <c r="B341" s="3" t="s">
        <v>7947</v>
      </c>
      <c r="C341" s="3" t="s">
        <v>3093</v>
      </c>
      <c r="D341" s="3" t="s">
        <v>2452</v>
      </c>
      <c r="E341" s="3" t="s">
        <v>2452</v>
      </c>
      <c r="F341" s="3" t="s">
        <v>3093</v>
      </c>
      <c r="G341" s="3" t="s">
        <v>3093</v>
      </c>
    </row>
    <row r="342" spans="1:7" ht="45" customHeight="1" x14ac:dyDescent="0.25">
      <c r="A342" s="3" t="s">
        <v>1469</v>
      </c>
      <c r="B342" s="3" t="s">
        <v>7948</v>
      </c>
      <c r="C342" s="3" t="s">
        <v>3093</v>
      </c>
      <c r="D342" s="3" t="s">
        <v>2452</v>
      </c>
      <c r="E342" s="3" t="s">
        <v>2452</v>
      </c>
      <c r="F342" s="3" t="s">
        <v>3093</v>
      </c>
      <c r="G342" s="3" t="s">
        <v>3093</v>
      </c>
    </row>
    <row r="343" spans="1:7" ht="45" customHeight="1" x14ac:dyDescent="0.25">
      <c r="A343" s="3" t="s">
        <v>1472</v>
      </c>
      <c r="B343" s="3" t="s">
        <v>7949</v>
      </c>
      <c r="C343" s="3" t="s">
        <v>3093</v>
      </c>
      <c r="D343" s="3" t="s">
        <v>2452</v>
      </c>
      <c r="E343" s="3" t="s">
        <v>2452</v>
      </c>
      <c r="F343" s="3" t="s">
        <v>3093</v>
      </c>
      <c r="G343" s="3" t="s">
        <v>3093</v>
      </c>
    </row>
    <row r="344" spans="1:7" ht="45" customHeight="1" x14ac:dyDescent="0.25">
      <c r="A344" s="3" t="s">
        <v>1474</v>
      </c>
      <c r="B344" s="3" t="s">
        <v>7950</v>
      </c>
      <c r="C344" s="3" t="s">
        <v>3093</v>
      </c>
      <c r="D344" s="3" t="s">
        <v>2452</v>
      </c>
      <c r="E344" s="3" t="s">
        <v>2452</v>
      </c>
      <c r="F344" s="3" t="s">
        <v>3093</v>
      </c>
      <c r="G344" s="3" t="s">
        <v>3093</v>
      </c>
    </row>
    <row r="345" spans="1:7" ht="45" customHeight="1" x14ac:dyDescent="0.25">
      <c r="A345" s="3" t="s">
        <v>1476</v>
      </c>
      <c r="B345" s="3" t="s">
        <v>7951</v>
      </c>
      <c r="C345" s="3" t="s">
        <v>3093</v>
      </c>
      <c r="D345" s="3" t="s">
        <v>2452</v>
      </c>
      <c r="E345" s="3" t="s">
        <v>2452</v>
      </c>
      <c r="F345" s="3" t="s">
        <v>3093</v>
      </c>
      <c r="G345" s="3" t="s">
        <v>3093</v>
      </c>
    </row>
    <row r="346" spans="1:7" ht="45" customHeight="1" x14ac:dyDescent="0.25">
      <c r="A346" s="3" t="s">
        <v>1479</v>
      </c>
      <c r="B346" s="3" t="s">
        <v>7952</v>
      </c>
      <c r="C346" s="3" t="s">
        <v>3093</v>
      </c>
      <c r="D346" s="3" t="s">
        <v>2452</v>
      </c>
      <c r="E346" s="3" t="s">
        <v>2452</v>
      </c>
      <c r="F346" s="3" t="s">
        <v>3093</v>
      </c>
      <c r="G346" s="3" t="s">
        <v>3093</v>
      </c>
    </row>
    <row r="347" spans="1:7" ht="45" customHeight="1" x14ac:dyDescent="0.25">
      <c r="A347" s="3" t="s">
        <v>1482</v>
      </c>
      <c r="B347" s="3" t="s">
        <v>7953</v>
      </c>
      <c r="C347" s="3" t="s">
        <v>3093</v>
      </c>
      <c r="D347" s="3" t="s">
        <v>2452</v>
      </c>
      <c r="E347" s="3" t="s">
        <v>2452</v>
      </c>
      <c r="F347" s="3" t="s">
        <v>3093</v>
      </c>
      <c r="G347" s="3" t="s">
        <v>3093</v>
      </c>
    </row>
    <row r="348" spans="1:7" ht="45" customHeight="1" x14ac:dyDescent="0.25">
      <c r="A348" s="3" t="s">
        <v>1487</v>
      </c>
      <c r="B348" s="3" t="s">
        <v>7954</v>
      </c>
      <c r="C348" s="3" t="s">
        <v>3093</v>
      </c>
      <c r="D348" s="3" t="s">
        <v>2452</v>
      </c>
      <c r="E348" s="3" t="s">
        <v>2452</v>
      </c>
      <c r="F348" s="3" t="s">
        <v>3093</v>
      </c>
      <c r="G348" s="3" t="s">
        <v>3093</v>
      </c>
    </row>
    <row r="349" spans="1:7" ht="45" customHeight="1" x14ac:dyDescent="0.25">
      <c r="A349" s="3" t="s">
        <v>1491</v>
      </c>
      <c r="B349" s="3" t="s">
        <v>7955</v>
      </c>
      <c r="C349" s="3" t="s">
        <v>3093</v>
      </c>
      <c r="D349" s="3" t="s">
        <v>2452</v>
      </c>
      <c r="E349" s="3" t="s">
        <v>2452</v>
      </c>
      <c r="F349" s="3" t="s">
        <v>3093</v>
      </c>
      <c r="G349" s="3" t="s">
        <v>3093</v>
      </c>
    </row>
    <row r="350" spans="1:7" ht="45" customHeight="1" x14ac:dyDescent="0.25">
      <c r="A350" s="3" t="s">
        <v>1494</v>
      </c>
      <c r="B350" s="3" t="s">
        <v>7956</v>
      </c>
      <c r="C350" s="3" t="s">
        <v>3093</v>
      </c>
      <c r="D350" s="3" t="s">
        <v>2452</v>
      </c>
      <c r="E350" s="3" t="s">
        <v>2452</v>
      </c>
      <c r="F350" s="3" t="s">
        <v>3093</v>
      </c>
      <c r="G350" s="3" t="s">
        <v>3093</v>
      </c>
    </row>
    <row r="351" spans="1:7" ht="45" customHeight="1" x14ac:dyDescent="0.25">
      <c r="A351" s="3" t="s">
        <v>1497</v>
      </c>
      <c r="B351" s="3" t="s">
        <v>7957</v>
      </c>
      <c r="C351" s="3" t="s">
        <v>3093</v>
      </c>
      <c r="D351" s="3" t="s">
        <v>2452</v>
      </c>
      <c r="E351" s="3" t="s">
        <v>2452</v>
      </c>
      <c r="F351" s="3" t="s">
        <v>3093</v>
      </c>
      <c r="G351" s="3" t="s">
        <v>3093</v>
      </c>
    </row>
    <row r="352" spans="1:7" ht="45" customHeight="1" x14ac:dyDescent="0.25">
      <c r="A352" s="3" t="s">
        <v>1501</v>
      </c>
      <c r="B352" s="3" t="s">
        <v>7958</v>
      </c>
      <c r="C352" s="3" t="s">
        <v>3093</v>
      </c>
      <c r="D352" s="3" t="s">
        <v>2452</v>
      </c>
      <c r="E352" s="3" t="s">
        <v>2452</v>
      </c>
      <c r="F352" s="3" t="s">
        <v>3093</v>
      </c>
      <c r="G352" s="3" t="s">
        <v>3093</v>
      </c>
    </row>
    <row r="353" spans="1:7" ht="45" customHeight="1" x14ac:dyDescent="0.25">
      <c r="A353" s="3" t="s">
        <v>1504</v>
      </c>
      <c r="B353" s="3" t="s">
        <v>7959</v>
      </c>
      <c r="C353" s="3" t="s">
        <v>3093</v>
      </c>
      <c r="D353" s="3" t="s">
        <v>2452</v>
      </c>
      <c r="E353" s="3" t="s">
        <v>2452</v>
      </c>
      <c r="F353" s="3" t="s">
        <v>3093</v>
      </c>
      <c r="G353" s="3" t="s">
        <v>3093</v>
      </c>
    </row>
    <row r="354" spans="1:7" ht="45" customHeight="1" x14ac:dyDescent="0.25">
      <c r="A354" s="3" t="s">
        <v>1507</v>
      </c>
      <c r="B354" s="3" t="s">
        <v>7960</v>
      </c>
      <c r="C354" s="3" t="s">
        <v>3093</v>
      </c>
      <c r="D354" s="3" t="s">
        <v>2452</v>
      </c>
      <c r="E354" s="3" t="s">
        <v>2452</v>
      </c>
      <c r="F354" s="3" t="s">
        <v>3093</v>
      </c>
      <c r="G354" s="3" t="s">
        <v>3093</v>
      </c>
    </row>
    <row r="355" spans="1:7" ht="45" customHeight="1" x14ac:dyDescent="0.25">
      <c r="A355" s="3" t="s">
        <v>1510</v>
      </c>
      <c r="B355" s="3" t="s">
        <v>7961</v>
      </c>
      <c r="C355" s="3" t="s">
        <v>3093</v>
      </c>
      <c r="D355" s="3" t="s">
        <v>2452</v>
      </c>
      <c r="E355" s="3" t="s">
        <v>2452</v>
      </c>
      <c r="F355" s="3" t="s">
        <v>3093</v>
      </c>
      <c r="G355" s="3" t="s">
        <v>3093</v>
      </c>
    </row>
    <row r="356" spans="1:7" ht="45" customHeight="1" x14ac:dyDescent="0.25">
      <c r="A356" s="3" t="s">
        <v>1515</v>
      </c>
      <c r="B356" s="3" t="s">
        <v>7962</v>
      </c>
      <c r="C356" s="3" t="s">
        <v>3093</v>
      </c>
      <c r="D356" s="3" t="s">
        <v>2452</v>
      </c>
      <c r="E356" s="3" t="s">
        <v>2452</v>
      </c>
      <c r="F356" s="3" t="s">
        <v>3093</v>
      </c>
      <c r="G356" s="3" t="s">
        <v>3093</v>
      </c>
    </row>
    <row r="357" spans="1:7" ht="45" customHeight="1" x14ac:dyDescent="0.25">
      <c r="A357" s="3" t="s">
        <v>1519</v>
      </c>
      <c r="B357" s="3" t="s">
        <v>7963</v>
      </c>
      <c r="C357" s="3" t="s">
        <v>3093</v>
      </c>
      <c r="D357" s="3" t="s">
        <v>2452</v>
      </c>
      <c r="E357" s="3" t="s">
        <v>2452</v>
      </c>
      <c r="F357" s="3" t="s">
        <v>3093</v>
      </c>
      <c r="G357" s="3" t="s">
        <v>3093</v>
      </c>
    </row>
    <row r="358" spans="1:7" ht="45" customHeight="1" x14ac:dyDescent="0.25">
      <c r="A358" s="3" t="s">
        <v>1523</v>
      </c>
      <c r="B358" s="3" t="s">
        <v>7964</v>
      </c>
      <c r="C358" s="3" t="s">
        <v>3093</v>
      </c>
      <c r="D358" s="3" t="s">
        <v>2452</v>
      </c>
      <c r="E358" s="3" t="s">
        <v>2452</v>
      </c>
      <c r="F358" s="3" t="s">
        <v>3093</v>
      </c>
      <c r="G358" s="3" t="s">
        <v>3093</v>
      </c>
    </row>
    <row r="359" spans="1:7" ht="45" customHeight="1" x14ac:dyDescent="0.25">
      <c r="A359" s="3" t="s">
        <v>1526</v>
      </c>
      <c r="B359" s="3" t="s">
        <v>7965</v>
      </c>
      <c r="C359" s="3" t="s">
        <v>3093</v>
      </c>
      <c r="D359" s="3" t="s">
        <v>2452</v>
      </c>
      <c r="E359" s="3" t="s">
        <v>2452</v>
      </c>
      <c r="F359" s="3" t="s">
        <v>3093</v>
      </c>
      <c r="G359" s="3" t="s">
        <v>3093</v>
      </c>
    </row>
    <row r="360" spans="1:7" ht="45" customHeight="1" x14ac:dyDescent="0.25">
      <c r="A360" s="3" t="s">
        <v>1530</v>
      </c>
      <c r="B360" s="3" t="s">
        <v>7966</v>
      </c>
      <c r="C360" s="3" t="s">
        <v>3093</v>
      </c>
      <c r="D360" s="3" t="s">
        <v>2452</v>
      </c>
      <c r="E360" s="3" t="s">
        <v>2452</v>
      </c>
      <c r="F360" s="3" t="s">
        <v>3093</v>
      </c>
      <c r="G360" s="3" t="s">
        <v>3093</v>
      </c>
    </row>
    <row r="361" spans="1:7" ht="45" customHeight="1" x14ac:dyDescent="0.25">
      <c r="A361" s="3" t="s">
        <v>1534</v>
      </c>
      <c r="B361" s="3" t="s">
        <v>7967</v>
      </c>
      <c r="C361" s="3" t="s">
        <v>3093</v>
      </c>
      <c r="D361" s="3" t="s">
        <v>2452</v>
      </c>
      <c r="E361" s="3" t="s">
        <v>2452</v>
      </c>
      <c r="F361" s="3" t="s">
        <v>3093</v>
      </c>
      <c r="G361" s="3" t="s">
        <v>3093</v>
      </c>
    </row>
    <row r="362" spans="1:7" ht="45" customHeight="1" x14ac:dyDescent="0.25">
      <c r="A362" s="3" t="s">
        <v>1536</v>
      </c>
      <c r="B362" s="3" t="s">
        <v>7968</v>
      </c>
      <c r="C362" s="3" t="s">
        <v>3093</v>
      </c>
      <c r="D362" s="3" t="s">
        <v>2452</v>
      </c>
      <c r="E362" s="3" t="s">
        <v>2452</v>
      </c>
      <c r="F362" s="3" t="s">
        <v>3093</v>
      </c>
      <c r="G362" s="3" t="s">
        <v>3093</v>
      </c>
    </row>
    <row r="363" spans="1:7" ht="45" customHeight="1" x14ac:dyDescent="0.25">
      <c r="A363" s="3" t="s">
        <v>1539</v>
      </c>
      <c r="B363" s="3" t="s">
        <v>7969</v>
      </c>
      <c r="C363" s="3" t="s">
        <v>3093</v>
      </c>
      <c r="D363" s="3" t="s">
        <v>2452</v>
      </c>
      <c r="E363" s="3" t="s">
        <v>2452</v>
      </c>
      <c r="F363" s="3" t="s">
        <v>3093</v>
      </c>
      <c r="G363" s="3" t="s">
        <v>3093</v>
      </c>
    </row>
    <row r="364" spans="1:7" ht="45" customHeight="1" x14ac:dyDescent="0.25">
      <c r="A364" s="3" t="s">
        <v>1542</v>
      </c>
      <c r="B364" s="3" t="s">
        <v>7970</v>
      </c>
      <c r="C364" s="3" t="s">
        <v>3093</v>
      </c>
      <c r="D364" s="3" t="s">
        <v>2452</v>
      </c>
      <c r="E364" s="3" t="s">
        <v>2452</v>
      </c>
      <c r="F364" s="3" t="s">
        <v>3093</v>
      </c>
      <c r="G364" s="3" t="s">
        <v>3093</v>
      </c>
    </row>
    <row r="365" spans="1:7" ht="45" customHeight="1" x14ac:dyDescent="0.25">
      <c r="A365" s="3" t="s">
        <v>1544</v>
      </c>
      <c r="B365" s="3" t="s">
        <v>7971</v>
      </c>
      <c r="C365" s="3" t="s">
        <v>3093</v>
      </c>
      <c r="D365" s="3" t="s">
        <v>2452</v>
      </c>
      <c r="E365" s="3" t="s">
        <v>2452</v>
      </c>
      <c r="F365" s="3" t="s">
        <v>3093</v>
      </c>
      <c r="G365" s="3" t="s">
        <v>3093</v>
      </c>
    </row>
    <row r="366" spans="1:7" ht="45" customHeight="1" x14ac:dyDescent="0.25">
      <c r="A366" s="3" t="s">
        <v>1549</v>
      </c>
      <c r="B366" s="3" t="s">
        <v>7972</v>
      </c>
      <c r="C366" s="3" t="s">
        <v>3093</v>
      </c>
      <c r="D366" s="3" t="s">
        <v>2452</v>
      </c>
      <c r="E366" s="3" t="s">
        <v>2452</v>
      </c>
      <c r="F366" s="3" t="s">
        <v>3093</v>
      </c>
      <c r="G366" s="3" t="s">
        <v>3093</v>
      </c>
    </row>
    <row r="367" spans="1:7" ht="45" customHeight="1" x14ac:dyDescent="0.25">
      <c r="A367" s="3" t="s">
        <v>1552</v>
      </c>
      <c r="B367" s="3" t="s">
        <v>7973</v>
      </c>
      <c r="C367" s="3" t="s">
        <v>3093</v>
      </c>
      <c r="D367" s="3" t="s">
        <v>2452</v>
      </c>
      <c r="E367" s="3" t="s">
        <v>2452</v>
      </c>
      <c r="F367" s="3" t="s">
        <v>3093</v>
      </c>
      <c r="G367" s="3" t="s">
        <v>3093</v>
      </c>
    </row>
    <row r="368" spans="1:7" ht="45" customHeight="1" x14ac:dyDescent="0.25">
      <c r="A368" s="3" t="s">
        <v>1556</v>
      </c>
      <c r="B368" s="3" t="s">
        <v>7974</v>
      </c>
      <c r="C368" s="3" t="s">
        <v>3093</v>
      </c>
      <c r="D368" s="3" t="s">
        <v>2452</v>
      </c>
      <c r="E368" s="3" t="s">
        <v>2452</v>
      </c>
      <c r="F368" s="3" t="s">
        <v>3093</v>
      </c>
      <c r="G368" s="3" t="s">
        <v>3093</v>
      </c>
    </row>
    <row r="369" spans="1:7" ht="45" customHeight="1" x14ac:dyDescent="0.25">
      <c r="A369" s="3" t="s">
        <v>1559</v>
      </c>
      <c r="B369" s="3" t="s">
        <v>7975</v>
      </c>
      <c r="C369" s="3" t="s">
        <v>3093</v>
      </c>
      <c r="D369" s="3" t="s">
        <v>2452</v>
      </c>
      <c r="E369" s="3" t="s">
        <v>2452</v>
      </c>
      <c r="F369" s="3" t="s">
        <v>3093</v>
      </c>
      <c r="G369" s="3" t="s">
        <v>3093</v>
      </c>
    </row>
    <row r="370" spans="1:7" ht="45" customHeight="1" x14ac:dyDescent="0.25">
      <c r="A370" s="3" t="s">
        <v>1563</v>
      </c>
      <c r="B370" s="3" t="s">
        <v>7976</v>
      </c>
      <c r="C370" s="3" t="s">
        <v>3093</v>
      </c>
      <c r="D370" s="3" t="s">
        <v>2452</v>
      </c>
      <c r="E370" s="3" t="s">
        <v>2452</v>
      </c>
      <c r="F370" s="3" t="s">
        <v>3093</v>
      </c>
      <c r="G370" s="3" t="s">
        <v>3093</v>
      </c>
    </row>
    <row r="371" spans="1:7" ht="45" customHeight="1" x14ac:dyDescent="0.25">
      <c r="A371" s="3" t="s">
        <v>1567</v>
      </c>
      <c r="B371" s="3" t="s">
        <v>7977</v>
      </c>
      <c r="C371" s="3" t="s">
        <v>3093</v>
      </c>
      <c r="D371" s="3" t="s">
        <v>2452</v>
      </c>
      <c r="E371" s="3" t="s">
        <v>2452</v>
      </c>
      <c r="F371" s="3" t="s">
        <v>3093</v>
      </c>
      <c r="G371" s="3" t="s">
        <v>3093</v>
      </c>
    </row>
    <row r="372" spans="1:7" ht="45" customHeight="1" x14ac:dyDescent="0.25">
      <c r="A372" s="3" t="s">
        <v>1570</v>
      </c>
      <c r="B372" s="3" t="s">
        <v>7978</v>
      </c>
      <c r="C372" s="3" t="s">
        <v>3093</v>
      </c>
      <c r="D372" s="3" t="s">
        <v>2452</v>
      </c>
      <c r="E372" s="3" t="s">
        <v>2452</v>
      </c>
      <c r="F372" s="3" t="s">
        <v>3093</v>
      </c>
      <c r="G372" s="3" t="s">
        <v>3093</v>
      </c>
    </row>
    <row r="373" spans="1:7" ht="45" customHeight="1" x14ac:dyDescent="0.25">
      <c r="A373" s="3" t="s">
        <v>1573</v>
      </c>
      <c r="B373" s="3" t="s">
        <v>7979</v>
      </c>
      <c r="C373" s="3" t="s">
        <v>3093</v>
      </c>
      <c r="D373" s="3" t="s">
        <v>2452</v>
      </c>
      <c r="E373" s="3" t="s">
        <v>2452</v>
      </c>
      <c r="F373" s="3" t="s">
        <v>3093</v>
      </c>
      <c r="G373" s="3" t="s">
        <v>3093</v>
      </c>
    </row>
    <row r="374" spans="1:7" ht="45" customHeight="1" x14ac:dyDescent="0.25">
      <c r="A374" s="3" t="s">
        <v>1576</v>
      </c>
      <c r="B374" s="3" t="s">
        <v>7980</v>
      </c>
      <c r="C374" s="3" t="s">
        <v>3093</v>
      </c>
      <c r="D374" s="3" t="s">
        <v>2452</v>
      </c>
      <c r="E374" s="3" t="s">
        <v>2452</v>
      </c>
      <c r="F374" s="3" t="s">
        <v>3093</v>
      </c>
      <c r="G374" s="3" t="s">
        <v>3093</v>
      </c>
    </row>
    <row r="375" spans="1:7" ht="45" customHeight="1" x14ac:dyDescent="0.25">
      <c r="A375" s="3" t="s">
        <v>1581</v>
      </c>
      <c r="B375" s="3" t="s">
        <v>7981</v>
      </c>
      <c r="C375" s="3" t="s">
        <v>3093</v>
      </c>
      <c r="D375" s="3" t="s">
        <v>2452</v>
      </c>
      <c r="E375" s="3" t="s">
        <v>2452</v>
      </c>
      <c r="F375" s="3" t="s">
        <v>3093</v>
      </c>
      <c r="G375" s="3" t="s">
        <v>3093</v>
      </c>
    </row>
    <row r="376" spans="1:7" ht="45" customHeight="1" x14ac:dyDescent="0.25">
      <c r="A376" s="3" t="s">
        <v>1584</v>
      </c>
      <c r="B376" s="3" t="s">
        <v>7982</v>
      </c>
      <c r="C376" s="3" t="s">
        <v>3093</v>
      </c>
      <c r="D376" s="3" t="s">
        <v>2452</v>
      </c>
      <c r="E376" s="3" t="s">
        <v>2452</v>
      </c>
      <c r="F376" s="3" t="s">
        <v>3093</v>
      </c>
      <c r="G376" s="3" t="s">
        <v>3093</v>
      </c>
    </row>
    <row r="377" spans="1:7" ht="45" customHeight="1" x14ac:dyDescent="0.25">
      <c r="A377" s="3" t="s">
        <v>1588</v>
      </c>
      <c r="B377" s="3" t="s">
        <v>7983</v>
      </c>
      <c r="C377" s="3" t="s">
        <v>3093</v>
      </c>
      <c r="D377" s="3" t="s">
        <v>2452</v>
      </c>
      <c r="E377" s="3" t="s">
        <v>2452</v>
      </c>
      <c r="F377" s="3" t="s">
        <v>3093</v>
      </c>
      <c r="G377" s="3" t="s">
        <v>3093</v>
      </c>
    </row>
    <row r="378" spans="1:7" ht="45" customHeight="1" x14ac:dyDescent="0.25">
      <c r="A378" s="3" t="s">
        <v>1591</v>
      </c>
      <c r="B378" s="3" t="s">
        <v>7984</v>
      </c>
      <c r="C378" s="3" t="s">
        <v>3093</v>
      </c>
      <c r="D378" s="3" t="s">
        <v>2452</v>
      </c>
      <c r="E378" s="3" t="s">
        <v>2452</v>
      </c>
      <c r="F378" s="3" t="s">
        <v>3093</v>
      </c>
      <c r="G378" s="3" t="s">
        <v>3093</v>
      </c>
    </row>
    <row r="379" spans="1:7" ht="45" customHeight="1" x14ac:dyDescent="0.25">
      <c r="A379" s="3" t="s">
        <v>1594</v>
      </c>
      <c r="B379" s="3" t="s">
        <v>7985</v>
      </c>
      <c r="C379" s="3" t="s">
        <v>3093</v>
      </c>
      <c r="D379" s="3" t="s">
        <v>2452</v>
      </c>
      <c r="E379" s="3" t="s">
        <v>2452</v>
      </c>
      <c r="F379" s="3" t="s">
        <v>3093</v>
      </c>
      <c r="G379" s="3" t="s">
        <v>3093</v>
      </c>
    </row>
    <row r="380" spans="1:7" ht="45" customHeight="1" x14ac:dyDescent="0.25">
      <c r="A380" s="3" t="s">
        <v>1598</v>
      </c>
      <c r="B380" s="3" t="s">
        <v>7986</v>
      </c>
      <c r="C380" s="3" t="s">
        <v>3093</v>
      </c>
      <c r="D380" s="3" t="s">
        <v>2452</v>
      </c>
      <c r="E380" s="3" t="s">
        <v>2452</v>
      </c>
      <c r="F380" s="3" t="s">
        <v>3093</v>
      </c>
      <c r="G380" s="3" t="s">
        <v>3093</v>
      </c>
    </row>
    <row r="381" spans="1:7" ht="45" customHeight="1" x14ac:dyDescent="0.25">
      <c r="A381" s="3" t="s">
        <v>1600</v>
      </c>
      <c r="B381" s="3" t="s">
        <v>7987</v>
      </c>
      <c r="C381" s="3" t="s">
        <v>3093</v>
      </c>
      <c r="D381" s="3" t="s">
        <v>2452</v>
      </c>
      <c r="E381" s="3" t="s">
        <v>2452</v>
      </c>
      <c r="F381" s="3" t="s">
        <v>3093</v>
      </c>
      <c r="G381" s="3" t="s">
        <v>3093</v>
      </c>
    </row>
    <row r="382" spans="1:7" ht="45" customHeight="1" x14ac:dyDescent="0.25">
      <c r="A382" s="3" t="s">
        <v>1602</v>
      </c>
      <c r="B382" s="3" t="s">
        <v>7988</v>
      </c>
      <c r="C382" s="3" t="s">
        <v>3093</v>
      </c>
      <c r="D382" s="3" t="s">
        <v>2452</v>
      </c>
      <c r="E382" s="3" t="s">
        <v>2452</v>
      </c>
      <c r="F382" s="3" t="s">
        <v>3093</v>
      </c>
      <c r="G382" s="3" t="s">
        <v>3093</v>
      </c>
    </row>
    <row r="383" spans="1:7" ht="45" customHeight="1" x14ac:dyDescent="0.25">
      <c r="A383" s="3" t="s">
        <v>1604</v>
      </c>
      <c r="B383" s="3" t="s">
        <v>7989</v>
      </c>
      <c r="C383" s="3" t="s">
        <v>3093</v>
      </c>
      <c r="D383" s="3" t="s">
        <v>2452</v>
      </c>
      <c r="E383" s="3" t="s">
        <v>2452</v>
      </c>
      <c r="F383" s="3" t="s">
        <v>3093</v>
      </c>
      <c r="G383" s="3" t="s">
        <v>3093</v>
      </c>
    </row>
    <row r="384" spans="1:7" ht="45" customHeight="1" x14ac:dyDescent="0.25">
      <c r="A384" s="3" t="s">
        <v>1607</v>
      </c>
      <c r="B384" s="3" t="s">
        <v>7990</v>
      </c>
      <c r="C384" s="3" t="s">
        <v>3093</v>
      </c>
      <c r="D384" s="3" t="s">
        <v>2452</v>
      </c>
      <c r="E384" s="3" t="s">
        <v>2452</v>
      </c>
      <c r="F384" s="3" t="s">
        <v>3093</v>
      </c>
      <c r="G384" s="3" t="s">
        <v>3093</v>
      </c>
    </row>
    <row r="385" spans="1:7" ht="45" customHeight="1" x14ac:dyDescent="0.25">
      <c r="A385" s="3" t="s">
        <v>1610</v>
      </c>
      <c r="B385" s="3" t="s">
        <v>7991</v>
      </c>
      <c r="C385" s="3" t="s">
        <v>3093</v>
      </c>
      <c r="D385" s="3" t="s">
        <v>2452</v>
      </c>
      <c r="E385" s="3" t="s">
        <v>2452</v>
      </c>
      <c r="F385" s="3" t="s">
        <v>3093</v>
      </c>
      <c r="G385" s="3" t="s">
        <v>3093</v>
      </c>
    </row>
    <row r="386" spans="1:7" ht="45" customHeight="1" x14ac:dyDescent="0.25">
      <c r="A386" s="3" t="s">
        <v>1613</v>
      </c>
      <c r="B386" s="3" t="s">
        <v>7992</v>
      </c>
      <c r="C386" s="3" t="s">
        <v>3093</v>
      </c>
      <c r="D386" s="3" t="s">
        <v>2452</v>
      </c>
      <c r="E386" s="3" t="s">
        <v>2452</v>
      </c>
      <c r="F386" s="3" t="s">
        <v>3093</v>
      </c>
      <c r="G386" s="3" t="s">
        <v>3093</v>
      </c>
    </row>
    <row r="387" spans="1:7" ht="45" customHeight="1" x14ac:dyDescent="0.25">
      <c r="A387" s="3" t="s">
        <v>1616</v>
      </c>
      <c r="B387" s="3" t="s">
        <v>7993</v>
      </c>
      <c r="C387" s="3" t="s">
        <v>3093</v>
      </c>
      <c r="D387" s="3" t="s">
        <v>2452</v>
      </c>
      <c r="E387" s="3" t="s">
        <v>2452</v>
      </c>
      <c r="F387" s="3" t="s">
        <v>3093</v>
      </c>
      <c r="G387" s="3" t="s">
        <v>3093</v>
      </c>
    </row>
    <row r="388" spans="1:7" ht="45" customHeight="1" x14ac:dyDescent="0.25">
      <c r="A388" s="3" t="s">
        <v>1619</v>
      </c>
      <c r="B388" s="3" t="s">
        <v>7994</v>
      </c>
      <c r="C388" s="3" t="s">
        <v>3093</v>
      </c>
      <c r="D388" s="3" t="s">
        <v>2452</v>
      </c>
      <c r="E388" s="3" t="s">
        <v>2452</v>
      </c>
      <c r="F388" s="3" t="s">
        <v>3093</v>
      </c>
      <c r="G388" s="3" t="s">
        <v>3093</v>
      </c>
    </row>
    <row r="389" spans="1:7" ht="45" customHeight="1" x14ac:dyDescent="0.25">
      <c r="A389" s="3" t="s">
        <v>1622</v>
      </c>
      <c r="B389" s="3" t="s">
        <v>7995</v>
      </c>
      <c r="C389" s="3" t="s">
        <v>3093</v>
      </c>
      <c r="D389" s="3" t="s">
        <v>2452</v>
      </c>
      <c r="E389" s="3" t="s">
        <v>2452</v>
      </c>
      <c r="F389" s="3" t="s">
        <v>3093</v>
      </c>
      <c r="G389" s="3" t="s">
        <v>3093</v>
      </c>
    </row>
    <row r="390" spans="1:7" ht="45" customHeight="1" x14ac:dyDescent="0.25">
      <c r="A390" s="3" t="s">
        <v>1624</v>
      </c>
      <c r="B390" s="3" t="s">
        <v>7996</v>
      </c>
      <c r="C390" s="3" t="s">
        <v>3093</v>
      </c>
      <c r="D390" s="3" t="s">
        <v>2452</v>
      </c>
      <c r="E390" s="3" t="s">
        <v>2452</v>
      </c>
      <c r="F390" s="3" t="s">
        <v>3093</v>
      </c>
      <c r="G390" s="3" t="s">
        <v>3093</v>
      </c>
    </row>
    <row r="391" spans="1:7" ht="45" customHeight="1" x14ac:dyDescent="0.25">
      <c r="A391" s="3" t="s">
        <v>1627</v>
      </c>
      <c r="B391" s="3" t="s">
        <v>7997</v>
      </c>
      <c r="C391" s="3" t="s">
        <v>3093</v>
      </c>
      <c r="D391" s="3" t="s">
        <v>2452</v>
      </c>
      <c r="E391" s="3" t="s">
        <v>2452</v>
      </c>
      <c r="F391" s="3" t="s">
        <v>3093</v>
      </c>
      <c r="G391" s="3" t="s">
        <v>3093</v>
      </c>
    </row>
    <row r="392" spans="1:7" ht="45" customHeight="1" x14ac:dyDescent="0.25">
      <c r="A392" s="3" t="s">
        <v>1631</v>
      </c>
      <c r="B392" s="3" t="s">
        <v>7998</v>
      </c>
      <c r="C392" s="3" t="s">
        <v>3093</v>
      </c>
      <c r="D392" s="3" t="s">
        <v>2452</v>
      </c>
      <c r="E392" s="3" t="s">
        <v>2452</v>
      </c>
      <c r="F392" s="3" t="s">
        <v>3093</v>
      </c>
      <c r="G392" s="3" t="s">
        <v>3093</v>
      </c>
    </row>
    <row r="393" spans="1:7" ht="45" customHeight="1" x14ac:dyDescent="0.25">
      <c r="A393" s="3" t="s">
        <v>1634</v>
      </c>
      <c r="B393" s="3" t="s">
        <v>7999</v>
      </c>
      <c r="C393" s="3" t="s">
        <v>3093</v>
      </c>
      <c r="D393" s="3" t="s">
        <v>2452</v>
      </c>
      <c r="E393" s="3" t="s">
        <v>2452</v>
      </c>
      <c r="F393" s="3" t="s">
        <v>3093</v>
      </c>
      <c r="G393" s="3" t="s">
        <v>3093</v>
      </c>
    </row>
    <row r="394" spans="1:7" ht="45" customHeight="1" x14ac:dyDescent="0.25">
      <c r="A394" s="3" t="s">
        <v>1638</v>
      </c>
      <c r="B394" s="3" t="s">
        <v>8000</v>
      </c>
      <c r="C394" s="3" t="s">
        <v>3093</v>
      </c>
      <c r="D394" s="3" t="s">
        <v>2452</v>
      </c>
      <c r="E394" s="3" t="s">
        <v>2452</v>
      </c>
      <c r="F394" s="3" t="s">
        <v>3093</v>
      </c>
      <c r="G394" s="3" t="s">
        <v>3093</v>
      </c>
    </row>
    <row r="395" spans="1:7" ht="45" customHeight="1" x14ac:dyDescent="0.25">
      <c r="A395" s="3" t="s">
        <v>1642</v>
      </c>
      <c r="B395" s="3" t="s">
        <v>8001</v>
      </c>
      <c r="C395" s="3" t="s">
        <v>3093</v>
      </c>
      <c r="D395" s="3" t="s">
        <v>2452</v>
      </c>
      <c r="E395" s="3" t="s">
        <v>2452</v>
      </c>
      <c r="F395" s="3" t="s">
        <v>3093</v>
      </c>
      <c r="G395" s="3" t="s">
        <v>3093</v>
      </c>
    </row>
    <row r="396" spans="1:7" ht="45" customHeight="1" x14ac:dyDescent="0.25">
      <c r="A396" s="3" t="s">
        <v>1645</v>
      </c>
      <c r="B396" s="3" t="s">
        <v>8002</v>
      </c>
      <c r="C396" s="3" t="s">
        <v>3093</v>
      </c>
      <c r="D396" s="3" t="s">
        <v>2452</v>
      </c>
      <c r="E396" s="3" t="s">
        <v>2452</v>
      </c>
      <c r="F396" s="3" t="s">
        <v>3093</v>
      </c>
      <c r="G396" s="3" t="s">
        <v>3093</v>
      </c>
    </row>
    <row r="397" spans="1:7" ht="45" customHeight="1" x14ac:dyDescent="0.25">
      <c r="A397" s="3" t="s">
        <v>1647</v>
      </c>
      <c r="B397" s="3" t="s">
        <v>8003</v>
      </c>
      <c r="C397" s="3" t="s">
        <v>3093</v>
      </c>
      <c r="D397" s="3" t="s">
        <v>2452</v>
      </c>
      <c r="E397" s="3" t="s">
        <v>2452</v>
      </c>
      <c r="F397" s="3" t="s">
        <v>3093</v>
      </c>
      <c r="G397" s="3" t="s">
        <v>3093</v>
      </c>
    </row>
    <row r="398" spans="1:7" ht="45" customHeight="1" x14ac:dyDescent="0.25">
      <c r="A398" s="3" t="s">
        <v>1650</v>
      </c>
      <c r="B398" s="3" t="s">
        <v>8004</v>
      </c>
      <c r="C398" s="3" t="s">
        <v>3093</v>
      </c>
      <c r="D398" s="3" t="s">
        <v>2452</v>
      </c>
      <c r="E398" s="3" t="s">
        <v>2452</v>
      </c>
      <c r="F398" s="3" t="s">
        <v>3093</v>
      </c>
      <c r="G398" s="3" t="s">
        <v>3093</v>
      </c>
    </row>
    <row r="399" spans="1:7" ht="45" customHeight="1" x14ac:dyDescent="0.25">
      <c r="A399" s="3" t="s">
        <v>1657</v>
      </c>
      <c r="B399" s="3" t="s">
        <v>8005</v>
      </c>
      <c r="C399" s="3" t="s">
        <v>3093</v>
      </c>
      <c r="D399" s="3" t="s">
        <v>2452</v>
      </c>
      <c r="E399" s="3" t="s">
        <v>2452</v>
      </c>
      <c r="F399" s="3" t="s">
        <v>3093</v>
      </c>
      <c r="G399" s="3" t="s">
        <v>3093</v>
      </c>
    </row>
    <row r="400" spans="1:7" ht="45" customHeight="1" x14ac:dyDescent="0.25">
      <c r="A400" s="3" t="s">
        <v>1660</v>
      </c>
      <c r="B400" s="3" t="s">
        <v>8006</v>
      </c>
      <c r="C400" s="3" t="s">
        <v>3093</v>
      </c>
      <c r="D400" s="3" t="s">
        <v>2452</v>
      </c>
      <c r="E400" s="3" t="s">
        <v>2452</v>
      </c>
      <c r="F400" s="3" t="s">
        <v>3093</v>
      </c>
      <c r="G400" s="3" t="s">
        <v>3093</v>
      </c>
    </row>
    <row r="401" spans="1:7" ht="45" customHeight="1" x14ac:dyDescent="0.25">
      <c r="A401" s="3" t="s">
        <v>1663</v>
      </c>
      <c r="B401" s="3" t="s">
        <v>8007</v>
      </c>
      <c r="C401" s="3" t="s">
        <v>3093</v>
      </c>
      <c r="D401" s="3" t="s">
        <v>2452</v>
      </c>
      <c r="E401" s="3" t="s">
        <v>2452</v>
      </c>
      <c r="F401" s="3" t="s">
        <v>3093</v>
      </c>
      <c r="G401" s="3" t="s">
        <v>3093</v>
      </c>
    </row>
    <row r="402" spans="1:7" ht="45" customHeight="1" x14ac:dyDescent="0.25">
      <c r="A402" s="3" t="s">
        <v>1666</v>
      </c>
      <c r="B402" s="3" t="s">
        <v>8008</v>
      </c>
      <c r="C402" s="3" t="s">
        <v>3093</v>
      </c>
      <c r="D402" s="3" t="s">
        <v>2452</v>
      </c>
      <c r="E402" s="3" t="s">
        <v>2452</v>
      </c>
      <c r="F402" s="3" t="s">
        <v>3093</v>
      </c>
      <c r="G402" s="3" t="s">
        <v>3093</v>
      </c>
    </row>
    <row r="403" spans="1:7" ht="45" customHeight="1" x14ac:dyDescent="0.25">
      <c r="A403" s="3" t="s">
        <v>1670</v>
      </c>
      <c r="B403" s="3" t="s">
        <v>8009</v>
      </c>
      <c r="C403" s="3" t="s">
        <v>3093</v>
      </c>
      <c r="D403" s="3" t="s">
        <v>2452</v>
      </c>
      <c r="E403" s="3" t="s">
        <v>2452</v>
      </c>
      <c r="F403" s="3" t="s">
        <v>3093</v>
      </c>
      <c r="G403" s="3" t="s">
        <v>3093</v>
      </c>
    </row>
    <row r="404" spans="1:7" ht="45" customHeight="1" x14ac:dyDescent="0.25">
      <c r="A404" s="3" t="s">
        <v>1674</v>
      </c>
      <c r="B404" s="3" t="s">
        <v>8010</v>
      </c>
      <c r="C404" s="3" t="s">
        <v>3093</v>
      </c>
      <c r="D404" s="3" t="s">
        <v>2452</v>
      </c>
      <c r="E404" s="3" t="s">
        <v>2452</v>
      </c>
      <c r="F404" s="3" t="s">
        <v>3093</v>
      </c>
      <c r="G404" s="3" t="s">
        <v>3093</v>
      </c>
    </row>
    <row r="405" spans="1:7" ht="45" customHeight="1" x14ac:dyDescent="0.25">
      <c r="A405" s="3" t="s">
        <v>1678</v>
      </c>
      <c r="B405" s="3" t="s">
        <v>8011</v>
      </c>
      <c r="C405" s="3" t="s">
        <v>3093</v>
      </c>
      <c r="D405" s="3" t="s">
        <v>2452</v>
      </c>
      <c r="E405" s="3" t="s">
        <v>2452</v>
      </c>
      <c r="F405" s="3" t="s">
        <v>3093</v>
      </c>
      <c r="G405" s="3" t="s">
        <v>3093</v>
      </c>
    </row>
    <row r="406" spans="1:7" ht="45" customHeight="1" x14ac:dyDescent="0.25">
      <c r="A406" s="3" t="s">
        <v>1681</v>
      </c>
      <c r="B406" s="3" t="s">
        <v>8012</v>
      </c>
      <c r="C406" s="3" t="s">
        <v>3093</v>
      </c>
      <c r="D406" s="3" t="s">
        <v>2452</v>
      </c>
      <c r="E406" s="3" t="s">
        <v>2452</v>
      </c>
      <c r="F406" s="3" t="s">
        <v>3093</v>
      </c>
      <c r="G406" s="3" t="s">
        <v>3093</v>
      </c>
    </row>
    <row r="407" spans="1:7" ht="45" customHeight="1" x14ac:dyDescent="0.25">
      <c r="A407" s="3" t="s">
        <v>1683</v>
      </c>
      <c r="B407" s="3" t="s">
        <v>8013</v>
      </c>
      <c r="C407" s="3" t="s">
        <v>3093</v>
      </c>
      <c r="D407" s="3" t="s">
        <v>2452</v>
      </c>
      <c r="E407" s="3" t="s">
        <v>2452</v>
      </c>
      <c r="F407" s="3" t="s">
        <v>3093</v>
      </c>
      <c r="G407" s="3" t="s">
        <v>3093</v>
      </c>
    </row>
    <row r="408" spans="1:7" ht="45" customHeight="1" x14ac:dyDescent="0.25">
      <c r="A408" s="3" t="s">
        <v>1686</v>
      </c>
      <c r="B408" s="3" t="s">
        <v>8014</v>
      </c>
      <c r="C408" s="3" t="s">
        <v>3093</v>
      </c>
      <c r="D408" s="3" t="s">
        <v>2452</v>
      </c>
      <c r="E408" s="3" t="s">
        <v>2452</v>
      </c>
      <c r="F408" s="3" t="s">
        <v>3093</v>
      </c>
      <c r="G408" s="3" t="s">
        <v>3093</v>
      </c>
    </row>
    <row r="409" spans="1:7" ht="45" customHeight="1" x14ac:dyDescent="0.25">
      <c r="A409" s="3" t="s">
        <v>1688</v>
      </c>
      <c r="B409" s="3" t="s">
        <v>8015</v>
      </c>
      <c r="C409" s="3" t="s">
        <v>3093</v>
      </c>
      <c r="D409" s="3" t="s">
        <v>2452</v>
      </c>
      <c r="E409" s="3" t="s">
        <v>2452</v>
      </c>
      <c r="F409" s="3" t="s">
        <v>3093</v>
      </c>
      <c r="G409" s="3" t="s">
        <v>3093</v>
      </c>
    </row>
    <row r="410" spans="1:7" ht="45" customHeight="1" x14ac:dyDescent="0.25">
      <c r="A410" s="3" t="s">
        <v>1691</v>
      </c>
      <c r="B410" s="3" t="s">
        <v>8016</v>
      </c>
      <c r="C410" s="3" t="s">
        <v>3093</v>
      </c>
      <c r="D410" s="3" t="s">
        <v>2452</v>
      </c>
      <c r="E410" s="3" t="s">
        <v>2452</v>
      </c>
      <c r="F410" s="3" t="s">
        <v>3093</v>
      </c>
      <c r="G410" s="3" t="s">
        <v>3093</v>
      </c>
    </row>
    <row r="411" spans="1:7" ht="45" customHeight="1" x14ac:dyDescent="0.25">
      <c r="A411" s="3" t="s">
        <v>1693</v>
      </c>
      <c r="B411" s="3" t="s">
        <v>8017</v>
      </c>
      <c r="C411" s="3" t="s">
        <v>3093</v>
      </c>
      <c r="D411" s="3" t="s">
        <v>2452</v>
      </c>
      <c r="E411" s="3" t="s">
        <v>2452</v>
      </c>
      <c r="F411" s="3" t="s">
        <v>3093</v>
      </c>
      <c r="G411" s="3" t="s">
        <v>3093</v>
      </c>
    </row>
    <row r="412" spans="1:7" ht="45" customHeight="1" x14ac:dyDescent="0.25">
      <c r="A412" s="3" t="s">
        <v>1695</v>
      </c>
      <c r="B412" s="3" t="s">
        <v>8018</v>
      </c>
      <c r="C412" s="3" t="s">
        <v>3093</v>
      </c>
      <c r="D412" s="3" t="s">
        <v>2452</v>
      </c>
      <c r="E412" s="3" t="s">
        <v>2452</v>
      </c>
      <c r="F412" s="3" t="s">
        <v>3093</v>
      </c>
      <c r="G412" s="3" t="s">
        <v>3093</v>
      </c>
    </row>
    <row r="413" spans="1:7" ht="45" customHeight="1" x14ac:dyDescent="0.25">
      <c r="A413" s="3" t="s">
        <v>1699</v>
      </c>
      <c r="B413" s="3" t="s">
        <v>8019</v>
      </c>
      <c r="C413" s="3" t="s">
        <v>3093</v>
      </c>
      <c r="D413" s="3" t="s">
        <v>2452</v>
      </c>
      <c r="E413" s="3" t="s">
        <v>2452</v>
      </c>
      <c r="F413" s="3" t="s">
        <v>3093</v>
      </c>
      <c r="G413" s="3" t="s">
        <v>3093</v>
      </c>
    </row>
    <row r="414" spans="1:7" ht="45" customHeight="1" x14ac:dyDescent="0.25">
      <c r="A414" s="3" t="s">
        <v>1701</v>
      </c>
      <c r="B414" s="3" t="s">
        <v>8020</v>
      </c>
      <c r="C414" s="3" t="s">
        <v>3093</v>
      </c>
      <c r="D414" s="3" t="s">
        <v>2452</v>
      </c>
      <c r="E414" s="3" t="s">
        <v>2452</v>
      </c>
      <c r="F414" s="3" t="s">
        <v>3093</v>
      </c>
      <c r="G414" s="3" t="s">
        <v>3093</v>
      </c>
    </row>
    <row r="415" spans="1:7" ht="45" customHeight="1" x14ac:dyDescent="0.25">
      <c r="A415" s="3" t="s">
        <v>1704</v>
      </c>
      <c r="B415" s="3" t="s">
        <v>8021</v>
      </c>
      <c r="C415" s="3" t="s">
        <v>3093</v>
      </c>
      <c r="D415" s="3" t="s">
        <v>2452</v>
      </c>
      <c r="E415" s="3" t="s">
        <v>2452</v>
      </c>
      <c r="F415" s="3" t="s">
        <v>3093</v>
      </c>
      <c r="G415" s="3" t="s">
        <v>3093</v>
      </c>
    </row>
    <row r="416" spans="1:7" ht="45" customHeight="1" x14ac:dyDescent="0.25">
      <c r="A416" s="3" t="s">
        <v>1707</v>
      </c>
      <c r="B416" s="3" t="s">
        <v>8022</v>
      </c>
      <c r="C416" s="3" t="s">
        <v>3093</v>
      </c>
      <c r="D416" s="3" t="s">
        <v>2452</v>
      </c>
      <c r="E416" s="3" t="s">
        <v>2452</v>
      </c>
      <c r="F416" s="3" t="s">
        <v>3093</v>
      </c>
      <c r="G416" s="3" t="s">
        <v>3093</v>
      </c>
    </row>
    <row r="417" spans="1:7" ht="45" customHeight="1" x14ac:dyDescent="0.25">
      <c r="A417" s="3" t="s">
        <v>1710</v>
      </c>
      <c r="B417" s="3" t="s">
        <v>8023</v>
      </c>
      <c r="C417" s="3" t="s">
        <v>3093</v>
      </c>
      <c r="D417" s="3" t="s">
        <v>2452</v>
      </c>
      <c r="E417" s="3" t="s">
        <v>2452</v>
      </c>
      <c r="F417" s="3" t="s">
        <v>3093</v>
      </c>
      <c r="G417" s="3" t="s">
        <v>3093</v>
      </c>
    </row>
    <row r="418" spans="1:7" ht="45" customHeight="1" x14ac:dyDescent="0.25">
      <c r="A418" s="3" t="s">
        <v>1712</v>
      </c>
      <c r="B418" s="3" t="s">
        <v>8024</v>
      </c>
      <c r="C418" s="3" t="s">
        <v>3093</v>
      </c>
      <c r="D418" s="3" t="s">
        <v>2452</v>
      </c>
      <c r="E418" s="3" t="s">
        <v>2452</v>
      </c>
      <c r="F418" s="3" t="s">
        <v>3093</v>
      </c>
      <c r="G418" s="3" t="s">
        <v>3093</v>
      </c>
    </row>
    <row r="419" spans="1:7" ht="45" customHeight="1" x14ac:dyDescent="0.25">
      <c r="A419" s="3" t="s">
        <v>1715</v>
      </c>
      <c r="B419" s="3" t="s">
        <v>8025</v>
      </c>
      <c r="C419" s="3" t="s">
        <v>3093</v>
      </c>
      <c r="D419" s="3" t="s">
        <v>2452</v>
      </c>
      <c r="E419" s="3" t="s">
        <v>2452</v>
      </c>
      <c r="F419" s="3" t="s">
        <v>3093</v>
      </c>
      <c r="G419" s="3" t="s">
        <v>3093</v>
      </c>
    </row>
    <row r="420" spans="1:7" ht="45" customHeight="1" x14ac:dyDescent="0.25">
      <c r="A420" s="3" t="s">
        <v>1718</v>
      </c>
      <c r="B420" s="3" t="s">
        <v>8026</v>
      </c>
      <c r="C420" s="3" t="s">
        <v>3093</v>
      </c>
      <c r="D420" s="3" t="s">
        <v>2452</v>
      </c>
      <c r="E420" s="3" t="s">
        <v>2452</v>
      </c>
      <c r="F420" s="3" t="s">
        <v>3093</v>
      </c>
      <c r="G420" s="3" t="s">
        <v>3093</v>
      </c>
    </row>
    <row r="421" spans="1:7" ht="45" customHeight="1" x14ac:dyDescent="0.25">
      <c r="A421" s="3" t="s">
        <v>1720</v>
      </c>
      <c r="B421" s="3" t="s">
        <v>8027</v>
      </c>
      <c r="C421" s="3" t="s">
        <v>3093</v>
      </c>
      <c r="D421" s="3" t="s">
        <v>2452</v>
      </c>
      <c r="E421" s="3" t="s">
        <v>2452</v>
      </c>
      <c r="F421" s="3" t="s">
        <v>3093</v>
      </c>
      <c r="G421" s="3" t="s">
        <v>3093</v>
      </c>
    </row>
    <row r="422" spans="1:7" ht="45" customHeight="1" x14ac:dyDescent="0.25">
      <c r="A422" s="3" t="s">
        <v>1724</v>
      </c>
      <c r="B422" s="3" t="s">
        <v>8028</v>
      </c>
      <c r="C422" s="3" t="s">
        <v>3093</v>
      </c>
      <c r="D422" s="3" t="s">
        <v>2452</v>
      </c>
      <c r="E422" s="3" t="s">
        <v>2452</v>
      </c>
      <c r="F422" s="3" t="s">
        <v>3093</v>
      </c>
      <c r="G422" s="3" t="s">
        <v>3093</v>
      </c>
    </row>
    <row r="423" spans="1:7" ht="45" customHeight="1" x14ac:dyDescent="0.25">
      <c r="A423" s="3" t="s">
        <v>1729</v>
      </c>
      <c r="B423" s="3" t="s">
        <v>8029</v>
      </c>
      <c r="C423" s="3" t="s">
        <v>3093</v>
      </c>
      <c r="D423" s="3" t="s">
        <v>2452</v>
      </c>
      <c r="E423" s="3" t="s">
        <v>2452</v>
      </c>
      <c r="F423" s="3" t="s">
        <v>3093</v>
      </c>
      <c r="G423" s="3" t="s">
        <v>3093</v>
      </c>
    </row>
    <row r="424" spans="1:7" ht="45" customHeight="1" x14ac:dyDescent="0.25">
      <c r="A424" s="3" t="s">
        <v>1733</v>
      </c>
      <c r="B424" s="3" t="s">
        <v>8030</v>
      </c>
      <c r="C424" s="3" t="s">
        <v>3093</v>
      </c>
      <c r="D424" s="3" t="s">
        <v>2452</v>
      </c>
      <c r="E424" s="3" t="s">
        <v>2452</v>
      </c>
      <c r="F424" s="3" t="s">
        <v>3093</v>
      </c>
      <c r="G424" s="3" t="s">
        <v>3093</v>
      </c>
    </row>
    <row r="425" spans="1:7" ht="45" customHeight="1" x14ac:dyDescent="0.25">
      <c r="A425" s="3" t="s">
        <v>1737</v>
      </c>
      <c r="B425" s="3" t="s">
        <v>8031</v>
      </c>
      <c r="C425" s="3" t="s">
        <v>3093</v>
      </c>
      <c r="D425" s="3" t="s">
        <v>2452</v>
      </c>
      <c r="E425" s="3" t="s">
        <v>2452</v>
      </c>
      <c r="F425" s="3" t="s">
        <v>3093</v>
      </c>
      <c r="G425" s="3" t="s">
        <v>3093</v>
      </c>
    </row>
    <row r="426" spans="1:7" ht="45" customHeight="1" x14ac:dyDescent="0.25">
      <c r="A426" s="3" t="s">
        <v>1740</v>
      </c>
      <c r="B426" s="3" t="s">
        <v>8032</v>
      </c>
      <c r="C426" s="3" t="s">
        <v>3093</v>
      </c>
      <c r="D426" s="3" t="s">
        <v>2452</v>
      </c>
      <c r="E426" s="3" t="s">
        <v>2452</v>
      </c>
      <c r="F426" s="3" t="s">
        <v>3093</v>
      </c>
      <c r="G426" s="3" t="s">
        <v>3093</v>
      </c>
    </row>
    <row r="427" spans="1:7" ht="45" customHeight="1" x14ac:dyDescent="0.25">
      <c r="A427" s="3" t="s">
        <v>1743</v>
      </c>
      <c r="B427" s="3" t="s">
        <v>8033</v>
      </c>
      <c r="C427" s="3" t="s">
        <v>3093</v>
      </c>
      <c r="D427" s="3" t="s">
        <v>2452</v>
      </c>
      <c r="E427" s="3" t="s">
        <v>2452</v>
      </c>
      <c r="F427" s="3" t="s">
        <v>3093</v>
      </c>
      <c r="G427" s="3" t="s">
        <v>3093</v>
      </c>
    </row>
    <row r="428" spans="1:7" ht="45" customHeight="1" x14ac:dyDescent="0.25">
      <c r="A428" s="3" t="s">
        <v>1746</v>
      </c>
      <c r="B428" s="3" t="s">
        <v>8034</v>
      </c>
      <c r="C428" s="3" t="s">
        <v>3093</v>
      </c>
      <c r="D428" s="3" t="s">
        <v>2452</v>
      </c>
      <c r="E428" s="3" t="s">
        <v>2452</v>
      </c>
      <c r="F428" s="3" t="s">
        <v>3093</v>
      </c>
      <c r="G428" s="3" t="s">
        <v>3093</v>
      </c>
    </row>
    <row r="429" spans="1:7" ht="45" customHeight="1" x14ac:dyDescent="0.25">
      <c r="A429" s="3" t="s">
        <v>1749</v>
      </c>
      <c r="B429" s="3" t="s">
        <v>8035</v>
      </c>
      <c r="C429" s="3" t="s">
        <v>3093</v>
      </c>
      <c r="D429" s="3" t="s">
        <v>2452</v>
      </c>
      <c r="E429" s="3" t="s">
        <v>2452</v>
      </c>
      <c r="F429" s="3" t="s">
        <v>3093</v>
      </c>
      <c r="G429" s="3" t="s">
        <v>3093</v>
      </c>
    </row>
    <row r="430" spans="1:7" ht="45" customHeight="1" x14ac:dyDescent="0.25">
      <c r="A430" s="3" t="s">
        <v>1752</v>
      </c>
      <c r="B430" s="3" t="s">
        <v>8036</v>
      </c>
      <c r="C430" s="3" t="s">
        <v>3093</v>
      </c>
      <c r="D430" s="3" t="s">
        <v>2452</v>
      </c>
      <c r="E430" s="3" t="s">
        <v>2452</v>
      </c>
      <c r="F430" s="3" t="s">
        <v>3093</v>
      </c>
      <c r="G430" s="3" t="s">
        <v>3093</v>
      </c>
    </row>
    <row r="431" spans="1:7" ht="45" customHeight="1" x14ac:dyDescent="0.25">
      <c r="A431" s="3" t="s">
        <v>1756</v>
      </c>
      <c r="B431" s="3" t="s">
        <v>8037</v>
      </c>
      <c r="C431" s="3" t="s">
        <v>3093</v>
      </c>
      <c r="D431" s="3" t="s">
        <v>2452</v>
      </c>
      <c r="E431" s="3" t="s">
        <v>2452</v>
      </c>
      <c r="F431" s="3" t="s">
        <v>3093</v>
      </c>
      <c r="G431" s="3" t="s">
        <v>3093</v>
      </c>
    </row>
    <row r="432" spans="1:7" ht="45" customHeight="1" x14ac:dyDescent="0.25">
      <c r="A432" s="3" t="s">
        <v>1759</v>
      </c>
      <c r="B432" s="3" t="s">
        <v>8038</v>
      </c>
      <c r="C432" s="3" t="s">
        <v>3093</v>
      </c>
      <c r="D432" s="3" t="s">
        <v>2452</v>
      </c>
      <c r="E432" s="3" t="s">
        <v>2452</v>
      </c>
      <c r="F432" s="3" t="s">
        <v>3093</v>
      </c>
      <c r="G432" s="3" t="s">
        <v>3093</v>
      </c>
    </row>
    <row r="433" spans="1:7" ht="45" customHeight="1" x14ac:dyDescent="0.25">
      <c r="A433" s="3" t="s">
        <v>1763</v>
      </c>
      <c r="B433" s="3" t="s">
        <v>8039</v>
      </c>
      <c r="C433" s="3" t="s">
        <v>3093</v>
      </c>
      <c r="D433" s="3" t="s">
        <v>2452</v>
      </c>
      <c r="E433" s="3" t="s">
        <v>2452</v>
      </c>
      <c r="F433" s="3" t="s">
        <v>3093</v>
      </c>
      <c r="G433" s="3" t="s">
        <v>3093</v>
      </c>
    </row>
    <row r="434" spans="1:7" ht="45" customHeight="1" x14ac:dyDescent="0.25">
      <c r="A434" s="3" t="s">
        <v>1767</v>
      </c>
      <c r="B434" s="3" t="s">
        <v>8040</v>
      </c>
      <c r="C434" s="3" t="s">
        <v>3093</v>
      </c>
      <c r="D434" s="3" t="s">
        <v>2452</v>
      </c>
      <c r="E434" s="3" t="s">
        <v>2452</v>
      </c>
      <c r="F434" s="3" t="s">
        <v>3093</v>
      </c>
      <c r="G434" s="3" t="s">
        <v>3093</v>
      </c>
    </row>
    <row r="435" spans="1:7" ht="45" customHeight="1" x14ac:dyDescent="0.25">
      <c r="A435" s="3" t="s">
        <v>1770</v>
      </c>
      <c r="B435" s="3" t="s">
        <v>8041</v>
      </c>
      <c r="C435" s="3" t="s">
        <v>3093</v>
      </c>
      <c r="D435" s="3" t="s">
        <v>2452</v>
      </c>
      <c r="E435" s="3" t="s">
        <v>2452</v>
      </c>
      <c r="F435" s="3" t="s">
        <v>3093</v>
      </c>
      <c r="G435" s="3" t="s">
        <v>3093</v>
      </c>
    </row>
    <row r="436" spans="1:7" ht="45" customHeight="1" x14ac:dyDescent="0.25">
      <c r="A436" s="3" t="s">
        <v>1772</v>
      </c>
      <c r="B436" s="3" t="s">
        <v>8042</v>
      </c>
      <c r="C436" s="3" t="s">
        <v>3093</v>
      </c>
      <c r="D436" s="3" t="s">
        <v>2452</v>
      </c>
      <c r="E436" s="3" t="s">
        <v>2452</v>
      </c>
      <c r="F436" s="3" t="s">
        <v>3093</v>
      </c>
      <c r="G436" s="3" t="s">
        <v>3093</v>
      </c>
    </row>
    <row r="437" spans="1:7" ht="45" customHeight="1" x14ac:dyDescent="0.25">
      <c r="A437" s="3" t="s">
        <v>1776</v>
      </c>
      <c r="B437" s="3" t="s">
        <v>8043</v>
      </c>
      <c r="C437" s="3" t="s">
        <v>3093</v>
      </c>
      <c r="D437" s="3" t="s">
        <v>2452</v>
      </c>
      <c r="E437" s="3" t="s">
        <v>2452</v>
      </c>
      <c r="F437" s="3" t="s">
        <v>3093</v>
      </c>
      <c r="G437" s="3" t="s">
        <v>3093</v>
      </c>
    </row>
    <row r="438" spans="1:7" ht="45" customHeight="1" x14ac:dyDescent="0.25">
      <c r="A438" s="3" t="s">
        <v>1780</v>
      </c>
      <c r="B438" s="3" t="s">
        <v>8044</v>
      </c>
      <c r="C438" s="3" t="s">
        <v>3093</v>
      </c>
      <c r="D438" s="3" t="s">
        <v>2452</v>
      </c>
      <c r="E438" s="3" t="s">
        <v>2452</v>
      </c>
      <c r="F438" s="3" t="s">
        <v>3093</v>
      </c>
      <c r="G438" s="3" t="s">
        <v>3093</v>
      </c>
    </row>
    <row r="439" spans="1:7" ht="45" customHeight="1" x14ac:dyDescent="0.25">
      <c r="A439" s="3" t="s">
        <v>1783</v>
      </c>
      <c r="B439" s="3" t="s">
        <v>8045</v>
      </c>
      <c r="C439" s="3" t="s">
        <v>3093</v>
      </c>
      <c r="D439" s="3" t="s">
        <v>2452</v>
      </c>
      <c r="E439" s="3" t="s">
        <v>2452</v>
      </c>
      <c r="F439" s="3" t="s">
        <v>3093</v>
      </c>
      <c r="G439" s="3" t="s">
        <v>3093</v>
      </c>
    </row>
    <row r="440" spans="1:7" ht="45" customHeight="1" x14ac:dyDescent="0.25">
      <c r="A440" s="3" t="s">
        <v>1792</v>
      </c>
      <c r="B440" s="3" t="s">
        <v>8046</v>
      </c>
      <c r="C440" s="3" t="s">
        <v>3093</v>
      </c>
      <c r="D440" s="3" t="s">
        <v>2452</v>
      </c>
      <c r="E440" s="3" t="s">
        <v>2452</v>
      </c>
      <c r="F440" s="3" t="s">
        <v>3093</v>
      </c>
      <c r="G440" s="3" t="s">
        <v>3093</v>
      </c>
    </row>
    <row r="441" spans="1:7" ht="45" customHeight="1" x14ac:dyDescent="0.25">
      <c r="A441" s="3" t="s">
        <v>1794</v>
      </c>
      <c r="B441" s="3" t="s">
        <v>8047</v>
      </c>
      <c r="C441" s="3" t="s">
        <v>3093</v>
      </c>
      <c r="D441" s="3" t="s">
        <v>2452</v>
      </c>
      <c r="E441" s="3" t="s">
        <v>2452</v>
      </c>
      <c r="F441" s="3" t="s">
        <v>3093</v>
      </c>
      <c r="G441" s="3" t="s">
        <v>3093</v>
      </c>
    </row>
    <row r="442" spans="1:7" ht="45" customHeight="1" x14ac:dyDescent="0.25">
      <c r="A442" s="3" t="s">
        <v>1796</v>
      </c>
      <c r="B442" s="3" t="s">
        <v>8048</v>
      </c>
      <c r="C442" s="3" t="s">
        <v>3093</v>
      </c>
      <c r="D442" s="3" t="s">
        <v>2452</v>
      </c>
      <c r="E442" s="3" t="s">
        <v>2452</v>
      </c>
      <c r="F442" s="3" t="s">
        <v>3093</v>
      </c>
      <c r="G442" s="3" t="s">
        <v>3093</v>
      </c>
    </row>
    <row r="443" spans="1:7" ht="45" customHeight="1" x14ac:dyDescent="0.25">
      <c r="A443" s="3" t="s">
        <v>1800</v>
      </c>
      <c r="B443" s="3" t="s">
        <v>8049</v>
      </c>
      <c r="C443" s="3" t="s">
        <v>3093</v>
      </c>
      <c r="D443" s="3" t="s">
        <v>2452</v>
      </c>
      <c r="E443" s="3" t="s">
        <v>2452</v>
      </c>
      <c r="F443" s="3" t="s">
        <v>3093</v>
      </c>
      <c r="G443" s="3" t="s">
        <v>3093</v>
      </c>
    </row>
    <row r="444" spans="1:7" ht="45" customHeight="1" x14ac:dyDescent="0.25">
      <c r="A444" s="3" t="s">
        <v>1803</v>
      </c>
      <c r="B444" s="3" t="s">
        <v>8050</v>
      </c>
      <c r="C444" s="3" t="s">
        <v>3093</v>
      </c>
      <c r="D444" s="3" t="s">
        <v>2452</v>
      </c>
      <c r="E444" s="3" t="s">
        <v>2452</v>
      </c>
      <c r="F444" s="3" t="s">
        <v>3093</v>
      </c>
      <c r="G444" s="3" t="s">
        <v>3093</v>
      </c>
    </row>
    <row r="445" spans="1:7" ht="45" customHeight="1" x14ac:dyDescent="0.25">
      <c r="A445" s="3" t="s">
        <v>1806</v>
      </c>
      <c r="B445" s="3" t="s">
        <v>8051</v>
      </c>
      <c r="C445" s="3" t="s">
        <v>3093</v>
      </c>
      <c r="D445" s="3" t="s">
        <v>2452</v>
      </c>
      <c r="E445" s="3" t="s">
        <v>2452</v>
      </c>
      <c r="F445" s="3" t="s">
        <v>3093</v>
      </c>
      <c r="G445" s="3" t="s">
        <v>3093</v>
      </c>
    </row>
    <row r="446" spans="1:7" ht="45" customHeight="1" x14ac:dyDescent="0.25">
      <c r="A446" s="3" t="s">
        <v>1811</v>
      </c>
      <c r="B446" s="3" t="s">
        <v>8052</v>
      </c>
      <c r="C446" s="3" t="s">
        <v>3093</v>
      </c>
      <c r="D446" s="3" t="s">
        <v>2452</v>
      </c>
      <c r="E446" s="3" t="s">
        <v>2452</v>
      </c>
      <c r="F446" s="3" t="s">
        <v>3093</v>
      </c>
      <c r="G446" s="3" t="s">
        <v>3093</v>
      </c>
    </row>
    <row r="447" spans="1:7" ht="45" customHeight="1" x14ac:dyDescent="0.25">
      <c r="A447" s="3" t="s">
        <v>1815</v>
      </c>
      <c r="B447" s="3" t="s">
        <v>8053</v>
      </c>
      <c r="C447" s="3" t="s">
        <v>3093</v>
      </c>
      <c r="D447" s="3" t="s">
        <v>2452</v>
      </c>
      <c r="E447" s="3" t="s">
        <v>2452</v>
      </c>
      <c r="F447" s="3" t="s">
        <v>3093</v>
      </c>
      <c r="G447" s="3" t="s">
        <v>3093</v>
      </c>
    </row>
    <row r="448" spans="1:7" ht="45" customHeight="1" x14ac:dyDescent="0.25">
      <c r="A448" s="3" t="s">
        <v>1819</v>
      </c>
      <c r="B448" s="3" t="s">
        <v>8054</v>
      </c>
      <c r="C448" s="3" t="s">
        <v>3093</v>
      </c>
      <c r="D448" s="3" t="s">
        <v>2452</v>
      </c>
      <c r="E448" s="3" t="s">
        <v>2452</v>
      </c>
      <c r="F448" s="3" t="s">
        <v>3093</v>
      </c>
      <c r="G448" s="3" t="s">
        <v>3093</v>
      </c>
    </row>
    <row r="449" spans="1:7" ht="45" customHeight="1" x14ac:dyDescent="0.25">
      <c r="A449" s="3" t="s">
        <v>1822</v>
      </c>
      <c r="B449" s="3" t="s">
        <v>8055</v>
      </c>
      <c r="C449" s="3" t="s">
        <v>3093</v>
      </c>
      <c r="D449" s="3" t="s">
        <v>2452</v>
      </c>
      <c r="E449" s="3" t="s">
        <v>2452</v>
      </c>
      <c r="F449" s="3" t="s">
        <v>3093</v>
      </c>
      <c r="G449" s="3" t="s">
        <v>3093</v>
      </c>
    </row>
    <row r="450" spans="1:7" ht="45" customHeight="1" x14ac:dyDescent="0.25">
      <c r="A450" s="3" t="s">
        <v>1825</v>
      </c>
      <c r="B450" s="3" t="s">
        <v>8056</v>
      </c>
      <c r="C450" s="3" t="s">
        <v>3093</v>
      </c>
      <c r="D450" s="3" t="s">
        <v>2452</v>
      </c>
      <c r="E450" s="3" t="s">
        <v>2452</v>
      </c>
      <c r="F450" s="3" t="s">
        <v>3093</v>
      </c>
      <c r="G450" s="3" t="s">
        <v>3093</v>
      </c>
    </row>
    <row r="451" spans="1:7" ht="45" customHeight="1" x14ac:dyDescent="0.25">
      <c r="A451" s="3" t="s">
        <v>1828</v>
      </c>
      <c r="B451" s="3" t="s">
        <v>8057</v>
      </c>
      <c r="C451" s="3" t="s">
        <v>3093</v>
      </c>
      <c r="D451" s="3" t="s">
        <v>2452</v>
      </c>
      <c r="E451" s="3" t="s">
        <v>2452</v>
      </c>
      <c r="F451" s="3" t="s">
        <v>3093</v>
      </c>
      <c r="G451" s="3" t="s">
        <v>3093</v>
      </c>
    </row>
    <row r="452" spans="1:7" ht="45" customHeight="1" x14ac:dyDescent="0.25">
      <c r="A452" s="3" t="s">
        <v>1832</v>
      </c>
      <c r="B452" s="3" t="s">
        <v>8058</v>
      </c>
      <c r="C452" s="3" t="s">
        <v>3093</v>
      </c>
      <c r="D452" s="3" t="s">
        <v>2452</v>
      </c>
      <c r="E452" s="3" t="s">
        <v>2452</v>
      </c>
      <c r="F452" s="3" t="s">
        <v>3093</v>
      </c>
      <c r="G452" s="3" t="s">
        <v>3093</v>
      </c>
    </row>
    <row r="453" spans="1:7" ht="45" customHeight="1" x14ac:dyDescent="0.25">
      <c r="A453" s="3" t="s">
        <v>1836</v>
      </c>
      <c r="B453" s="3" t="s">
        <v>8059</v>
      </c>
      <c r="C453" s="3" t="s">
        <v>3093</v>
      </c>
      <c r="D453" s="3" t="s">
        <v>2452</v>
      </c>
      <c r="E453" s="3" t="s">
        <v>2452</v>
      </c>
      <c r="F453" s="3" t="s">
        <v>3093</v>
      </c>
      <c r="G453" s="3" t="s">
        <v>3093</v>
      </c>
    </row>
    <row r="454" spans="1:7" ht="45" customHeight="1" x14ac:dyDescent="0.25">
      <c r="A454" s="3" t="s">
        <v>1839</v>
      </c>
      <c r="B454" s="3" t="s">
        <v>8060</v>
      </c>
      <c r="C454" s="3" t="s">
        <v>3093</v>
      </c>
      <c r="D454" s="3" t="s">
        <v>2452</v>
      </c>
      <c r="E454" s="3" t="s">
        <v>2452</v>
      </c>
      <c r="F454" s="3" t="s">
        <v>3093</v>
      </c>
      <c r="G454" s="3" t="s">
        <v>3093</v>
      </c>
    </row>
    <row r="455" spans="1:7" ht="45" customHeight="1" x14ac:dyDescent="0.25">
      <c r="A455" s="3" t="s">
        <v>1842</v>
      </c>
      <c r="B455" s="3" t="s">
        <v>8061</v>
      </c>
      <c r="C455" s="3" t="s">
        <v>3093</v>
      </c>
      <c r="D455" s="3" t="s">
        <v>2452</v>
      </c>
      <c r="E455" s="3" t="s">
        <v>2452</v>
      </c>
      <c r="F455" s="3" t="s">
        <v>3093</v>
      </c>
      <c r="G455" s="3" t="s">
        <v>3093</v>
      </c>
    </row>
    <row r="456" spans="1:7" ht="45" customHeight="1" x14ac:dyDescent="0.25">
      <c r="A456" s="3" t="s">
        <v>1845</v>
      </c>
      <c r="B456" s="3" t="s">
        <v>8062</v>
      </c>
      <c r="C456" s="3" t="s">
        <v>3093</v>
      </c>
      <c r="D456" s="3" t="s">
        <v>2452</v>
      </c>
      <c r="E456" s="3" t="s">
        <v>2452</v>
      </c>
      <c r="F456" s="3" t="s">
        <v>3093</v>
      </c>
      <c r="G456" s="3" t="s">
        <v>3093</v>
      </c>
    </row>
    <row r="457" spans="1:7" ht="45" customHeight="1" x14ac:dyDescent="0.25">
      <c r="A457" s="3" t="s">
        <v>1849</v>
      </c>
      <c r="B457" s="3" t="s">
        <v>8063</v>
      </c>
      <c r="C457" s="3" t="s">
        <v>3093</v>
      </c>
      <c r="D457" s="3" t="s">
        <v>2452</v>
      </c>
      <c r="E457" s="3" t="s">
        <v>2452</v>
      </c>
      <c r="F457" s="3" t="s">
        <v>3093</v>
      </c>
      <c r="G457" s="3" t="s">
        <v>3093</v>
      </c>
    </row>
    <row r="458" spans="1:7" ht="45" customHeight="1" x14ac:dyDescent="0.25">
      <c r="A458" s="3" t="s">
        <v>1852</v>
      </c>
      <c r="B458" s="3" t="s">
        <v>8064</v>
      </c>
      <c r="C458" s="3" t="s">
        <v>3093</v>
      </c>
      <c r="D458" s="3" t="s">
        <v>2452</v>
      </c>
      <c r="E458" s="3" t="s">
        <v>2452</v>
      </c>
      <c r="F458" s="3" t="s">
        <v>3093</v>
      </c>
      <c r="G458" s="3" t="s">
        <v>3093</v>
      </c>
    </row>
    <row r="459" spans="1:7" ht="45" customHeight="1" x14ac:dyDescent="0.25">
      <c r="A459" s="3" t="s">
        <v>1857</v>
      </c>
      <c r="B459" s="3" t="s">
        <v>8065</v>
      </c>
      <c r="C459" s="3" t="s">
        <v>3093</v>
      </c>
      <c r="D459" s="3" t="s">
        <v>2452</v>
      </c>
      <c r="E459" s="3" t="s">
        <v>2452</v>
      </c>
      <c r="F459" s="3" t="s">
        <v>3093</v>
      </c>
      <c r="G459" s="3" t="s">
        <v>3093</v>
      </c>
    </row>
    <row r="460" spans="1:7" ht="45" customHeight="1" x14ac:dyDescent="0.25">
      <c r="A460" s="3" t="s">
        <v>1860</v>
      </c>
      <c r="B460" s="3" t="s">
        <v>8066</v>
      </c>
      <c r="C460" s="3" t="s">
        <v>3093</v>
      </c>
      <c r="D460" s="3" t="s">
        <v>2452</v>
      </c>
      <c r="E460" s="3" t="s">
        <v>2452</v>
      </c>
      <c r="F460" s="3" t="s">
        <v>3093</v>
      </c>
      <c r="G460" s="3" t="s">
        <v>3093</v>
      </c>
    </row>
    <row r="461" spans="1:7" ht="45" customHeight="1" x14ac:dyDescent="0.25">
      <c r="A461" s="3" t="s">
        <v>1863</v>
      </c>
      <c r="B461" s="3" t="s">
        <v>8067</v>
      </c>
      <c r="C461" s="3" t="s">
        <v>3093</v>
      </c>
      <c r="D461" s="3" t="s">
        <v>2452</v>
      </c>
      <c r="E461" s="3" t="s">
        <v>2452</v>
      </c>
      <c r="F461" s="3" t="s">
        <v>3093</v>
      </c>
      <c r="G461" s="3" t="s">
        <v>3093</v>
      </c>
    </row>
    <row r="462" spans="1:7" ht="45" customHeight="1" x14ac:dyDescent="0.25">
      <c r="A462" s="3" t="s">
        <v>1866</v>
      </c>
      <c r="B462" s="3" t="s">
        <v>8068</v>
      </c>
      <c r="C462" s="3" t="s">
        <v>3093</v>
      </c>
      <c r="D462" s="3" t="s">
        <v>2452</v>
      </c>
      <c r="E462" s="3" t="s">
        <v>2452</v>
      </c>
      <c r="F462" s="3" t="s">
        <v>3093</v>
      </c>
      <c r="G462" s="3" t="s">
        <v>3093</v>
      </c>
    </row>
    <row r="463" spans="1:7" ht="45" customHeight="1" x14ac:dyDescent="0.25">
      <c r="A463" s="3" t="s">
        <v>1868</v>
      </c>
      <c r="B463" s="3" t="s">
        <v>8069</v>
      </c>
      <c r="C463" s="3" t="s">
        <v>3093</v>
      </c>
      <c r="D463" s="3" t="s">
        <v>2452</v>
      </c>
      <c r="E463" s="3" t="s">
        <v>2452</v>
      </c>
      <c r="F463" s="3" t="s">
        <v>3093</v>
      </c>
      <c r="G463" s="3" t="s">
        <v>3093</v>
      </c>
    </row>
    <row r="464" spans="1:7" ht="45" customHeight="1" x14ac:dyDescent="0.25">
      <c r="A464" s="3" t="s">
        <v>1872</v>
      </c>
      <c r="B464" s="3" t="s">
        <v>8070</v>
      </c>
      <c r="C464" s="3" t="s">
        <v>3093</v>
      </c>
      <c r="D464" s="3" t="s">
        <v>2452</v>
      </c>
      <c r="E464" s="3" t="s">
        <v>2452</v>
      </c>
      <c r="F464" s="3" t="s">
        <v>3093</v>
      </c>
      <c r="G464" s="3" t="s">
        <v>3093</v>
      </c>
    </row>
    <row r="465" spans="1:7" ht="45" customHeight="1" x14ac:dyDescent="0.25">
      <c r="A465" s="3" t="s">
        <v>1876</v>
      </c>
      <c r="B465" s="3" t="s">
        <v>8071</v>
      </c>
      <c r="C465" s="3" t="s">
        <v>3093</v>
      </c>
      <c r="D465" s="3" t="s">
        <v>2452</v>
      </c>
      <c r="E465" s="3" t="s">
        <v>2452</v>
      </c>
      <c r="F465" s="3" t="s">
        <v>3093</v>
      </c>
      <c r="G465" s="3" t="s">
        <v>3093</v>
      </c>
    </row>
    <row r="466" spans="1:7" ht="45" customHeight="1" x14ac:dyDescent="0.25">
      <c r="A466" s="3" t="s">
        <v>1879</v>
      </c>
      <c r="B466" s="3" t="s">
        <v>8072</v>
      </c>
      <c r="C466" s="3" t="s">
        <v>3093</v>
      </c>
      <c r="D466" s="3" t="s">
        <v>2452</v>
      </c>
      <c r="E466" s="3" t="s">
        <v>2452</v>
      </c>
      <c r="F466" s="3" t="s">
        <v>3093</v>
      </c>
      <c r="G466" s="3" t="s">
        <v>3093</v>
      </c>
    </row>
    <row r="467" spans="1:7" ht="45" customHeight="1" x14ac:dyDescent="0.25">
      <c r="A467" s="3" t="s">
        <v>1883</v>
      </c>
      <c r="B467" s="3" t="s">
        <v>8073</v>
      </c>
      <c r="C467" s="3" t="s">
        <v>3093</v>
      </c>
      <c r="D467" s="3" t="s">
        <v>2452</v>
      </c>
      <c r="E467" s="3" t="s">
        <v>2452</v>
      </c>
      <c r="F467" s="3" t="s">
        <v>3093</v>
      </c>
      <c r="G467" s="3" t="s">
        <v>3093</v>
      </c>
    </row>
    <row r="468" spans="1:7" ht="45" customHeight="1" x14ac:dyDescent="0.25">
      <c r="A468" s="3" t="s">
        <v>1886</v>
      </c>
      <c r="B468" s="3" t="s">
        <v>8074</v>
      </c>
      <c r="C468" s="3" t="s">
        <v>3093</v>
      </c>
      <c r="D468" s="3" t="s">
        <v>2452</v>
      </c>
      <c r="E468" s="3" t="s">
        <v>2452</v>
      </c>
      <c r="F468" s="3" t="s">
        <v>3093</v>
      </c>
      <c r="G468" s="3" t="s">
        <v>3093</v>
      </c>
    </row>
    <row r="469" spans="1:7" ht="45" customHeight="1" x14ac:dyDescent="0.25">
      <c r="A469" s="3" t="s">
        <v>1890</v>
      </c>
      <c r="B469" s="3" t="s">
        <v>8075</v>
      </c>
      <c r="C469" s="3" t="s">
        <v>3093</v>
      </c>
      <c r="D469" s="3" t="s">
        <v>2452</v>
      </c>
      <c r="E469" s="3" t="s">
        <v>2452</v>
      </c>
      <c r="F469" s="3" t="s">
        <v>3093</v>
      </c>
      <c r="G469" s="3" t="s">
        <v>3093</v>
      </c>
    </row>
    <row r="470" spans="1:7" ht="45" customHeight="1" x14ac:dyDescent="0.25">
      <c r="A470" s="3" t="s">
        <v>1894</v>
      </c>
      <c r="B470" s="3" t="s">
        <v>8076</v>
      </c>
      <c r="C470" s="3" t="s">
        <v>3093</v>
      </c>
      <c r="D470" s="3" t="s">
        <v>2452</v>
      </c>
      <c r="E470" s="3" t="s">
        <v>2452</v>
      </c>
      <c r="F470" s="3" t="s">
        <v>3093</v>
      </c>
      <c r="G470" s="3" t="s">
        <v>3093</v>
      </c>
    </row>
    <row r="471" spans="1:7" ht="45" customHeight="1" x14ac:dyDescent="0.25">
      <c r="A471" s="3" t="s">
        <v>1898</v>
      </c>
      <c r="B471" s="3" t="s">
        <v>8077</v>
      </c>
      <c r="C471" s="3" t="s">
        <v>3093</v>
      </c>
      <c r="D471" s="3" t="s">
        <v>2452</v>
      </c>
      <c r="E471" s="3" t="s">
        <v>2452</v>
      </c>
      <c r="F471" s="3" t="s">
        <v>3093</v>
      </c>
      <c r="G471" s="3" t="s">
        <v>3093</v>
      </c>
    </row>
    <row r="472" spans="1:7" ht="45" customHeight="1" x14ac:dyDescent="0.25">
      <c r="A472" s="3" t="s">
        <v>1901</v>
      </c>
      <c r="B472" s="3" t="s">
        <v>8078</v>
      </c>
      <c r="C472" s="3" t="s">
        <v>3093</v>
      </c>
      <c r="D472" s="3" t="s">
        <v>2452</v>
      </c>
      <c r="E472" s="3" t="s">
        <v>2452</v>
      </c>
      <c r="F472" s="3" t="s">
        <v>3093</v>
      </c>
      <c r="G472" s="3" t="s">
        <v>3093</v>
      </c>
    </row>
    <row r="473" spans="1:7" ht="45" customHeight="1" x14ac:dyDescent="0.25">
      <c r="A473" s="3" t="s">
        <v>1906</v>
      </c>
      <c r="B473" s="3" t="s">
        <v>8079</v>
      </c>
      <c r="C473" s="3" t="s">
        <v>3093</v>
      </c>
      <c r="D473" s="3" t="s">
        <v>2452</v>
      </c>
      <c r="E473" s="3" t="s">
        <v>2452</v>
      </c>
      <c r="F473" s="3" t="s">
        <v>3093</v>
      </c>
      <c r="G473" s="3" t="s">
        <v>3093</v>
      </c>
    </row>
    <row r="474" spans="1:7" ht="45" customHeight="1" x14ac:dyDescent="0.25">
      <c r="A474" s="3" t="s">
        <v>1910</v>
      </c>
      <c r="B474" s="3" t="s">
        <v>8080</v>
      </c>
      <c r="C474" s="3" t="s">
        <v>3093</v>
      </c>
      <c r="D474" s="3" t="s">
        <v>2452</v>
      </c>
      <c r="E474" s="3" t="s">
        <v>2452</v>
      </c>
      <c r="F474" s="3" t="s">
        <v>3093</v>
      </c>
      <c r="G474" s="3" t="s">
        <v>3093</v>
      </c>
    </row>
    <row r="475" spans="1:7" ht="45" customHeight="1" x14ac:dyDescent="0.25">
      <c r="A475" s="3" t="s">
        <v>1913</v>
      </c>
      <c r="B475" s="3" t="s">
        <v>8081</v>
      </c>
      <c r="C475" s="3" t="s">
        <v>3093</v>
      </c>
      <c r="D475" s="3" t="s">
        <v>2452</v>
      </c>
      <c r="E475" s="3" t="s">
        <v>2452</v>
      </c>
      <c r="F475" s="3" t="s">
        <v>3093</v>
      </c>
      <c r="G475" s="3" t="s">
        <v>3093</v>
      </c>
    </row>
    <row r="476" spans="1:7" ht="45" customHeight="1" x14ac:dyDescent="0.25">
      <c r="A476" s="3" t="s">
        <v>1917</v>
      </c>
      <c r="B476" s="3" t="s">
        <v>8082</v>
      </c>
      <c r="C476" s="3" t="s">
        <v>3093</v>
      </c>
      <c r="D476" s="3" t="s">
        <v>2452</v>
      </c>
      <c r="E476" s="3" t="s">
        <v>2452</v>
      </c>
      <c r="F476" s="3" t="s">
        <v>3093</v>
      </c>
      <c r="G476" s="3" t="s">
        <v>3093</v>
      </c>
    </row>
    <row r="477" spans="1:7" ht="45" customHeight="1" x14ac:dyDescent="0.25">
      <c r="A477" s="3" t="s">
        <v>1919</v>
      </c>
      <c r="B477" s="3" t="s">
        <v>8083</v>
      </c>
      <c r="C477" s="3" t="s">
        <v>3093</v>
      </c>
      <c r="D477" s="3" t="s">
        <v>2452</v>
      </c>
      <c r="E477" s="3" t="s">
        <v>2452</v>
      </c>
      <c r="F477" s="3" t="s">
        <v>3093</v>
      </c>
      <c r="G477" s="3" t="s">
        <v>3093</v>
      </c>
    </row>
    <row r="478" spans="1:7" ht="45" customHeight="1" x14ac:dyDescent="0.25">
      <c r="A478" s="3" t="s">
        <v>1923</v>
      </c>
      <c r="B478" s="3" t="s">
        <v>8084</v>
      </c>
      <c r="C478" s="3" t="s">
        <v>3093</v>
      </c>
      <c r="D478" s="3" t="s">
        <v>2452</v>
      </c>
      <c r="E478" s="3" t="s">
        <v>2452</v>
      </c>
      <c r="F478" s="3" t="s">
        <v>3093</v>
      </c>
      <c r="G478" s="3" t="s">
        <v>3093</v>
      </c>
    </row>
    <row r="479" spans="1:7" ht="45" customHeight="1" x14ac:dyDescent="0.25">
      <c r="A479" s="3" t="s">
        <v>1928</v>
      </c>
      <c r="B479" s="3" t="s">
        <v>8085</v>
      </c>
      <c r="C479" s="3" t="s">
        <v>3093</v>
      </c>
      <c r="D479" s="3" t="s">
        <v>2452</v>
      </c>
      <c r="E479" s="3" t="s">
        <v>2452</v>
      </c>
      <c r="F479" s="3" t="s">
        <v>3093</v>
      </c>
      <c r="G479" s="3" t="s">
        <v>3093</v>
      </c>
    </row>
    <row r="480" spans="1:7" ht="45" customHeight="1" x14ac:dyDescent="0.25">
      <c r="A480" s="3" t="s">
        <v>1930</v>
      </c>
      <c r="B480" s="3" t="s">
        <v>8086</v>
      </c>
      <c r="C480" s="3" t="s">
        <v>3093</v>
      </c>
      <c r="D480" s="3" t="s">
        <v>2452</v>
      </c>
      <c r="E480" s="3" t="s">
        <v>2452</v>
      </c>
      <c r="F480" s="3" t="s">
        <v>3093</v>
      </c>
      <c r="G480" s="3" t="s">
        <v>3093</v>
      </c>
    </row>
    <row r="481" spans="1:7" ht="45" customHeight="1" x14ac:dyDescent="0.25">
      <c r="A481" s="3" t="s">
        <v>1933</v>
      </c>
      <c r="B481" s="3" t="s">
        <v>8087</v>
      </c>
      <c r="C481" s="3" t="s">
        <v>3093</v>
      </c>
      <c r="D481" s="3" t="s">
        <v>2452</v>
      </c>
      <c r="E481" s="3" t="s">
        <v>2452</v>
      </c>
      <c r="F481" s="3" t="s">
        <v>3093</v>
      </c>
      <c r="G481" s="3" t="s">
        <v>3093</v>
      </c>
    </row>
    <row r="482" spans="1:7" ht="45" customHeight="1" x14ac:dyDescent="0.25">
      <c r="A482" s="3" t="s">
        <v>1937</v>
      </c>
      <c r="B482" s="3" t="s">
        <v>8088</v>
      </c>
      <c r="C482" s="3" t="s">
        <v>3093</v>
      </c>
      <c r="D482" s="3" t="s">
        <v>2452</v>
      </c>
      <c r="E482" s="3" t="s">
        <v>2452</v>
      </c>
      <c r="F482" s="3" t="s">
        <v>3093</v>
      </c>
      <c r="G482" s="3" t="s">
        <v>3093</v>
      </c>
    </row>
    <row r="483" spans="1:7" ht="45" customHeight="1" x14ac:dyDescent="0.25">
      <c r="A483" s="3" t="s">
        <v>1940</v>
      </c>
      <c r="B483" s="3" t="s">
        <v>8089</v>
      </c>
      <c r="C483" s="3" t="s">
        <v>3093</v>
      </c>
      <c r="D483" s="3" t="s">
        <v>2452</v>
      </c>
      <c r="E483" s="3" t="s">
        <v>2452</v>
      </c>
      <c r="F483" s="3" t="s">
        <v>3093</v>
      </c>
      <c r="G483" s="3" t="s">
        <v>3093</v>
      </c>
    </row>
    <row r="484" spans="1:7" ht="45" customHeight="1" x14ac:dyDescent="0.25">
      <c r="A484" s="3" t="s">
        <v>1943</v>
      </c>
      <c r="B484" s="3" t="s">
        <v>8090</v>
      </c>
      <c r="C484" s="3" t="s">
        <v>3093</v>
      </c>
      <c r="D484" s="3" t="s">
        <v>2452</v>
      </c>
      <c r="E484" s="3" t="s">
        <v>2452</v>
      </c>
      <c r="F484" s="3" t="s">
        <v>3093</v>
      </c>
      <c r="G484" s="3" t="s">
        <v>3093</v>
      </c>
    </row>
    <row r="485" spans="1:7" ht="45" customHeight="1" x14ac:dyDescent="0.25">
      <c r="A485" s="3" t="s">
        <v>1947</v>
      </c>
      <c r="B485" s="3" t="s">
        <v>8091</v>
      </c>
      <c r="C485" s="3" t="s">
        <v>3093</v>
      </c>
      <c r="D485" s="3" t="s">
        <v>2452</v>
      </c>
      <c r="E485" s="3" t="s">
        <v>2452</v>
      </c>
      <c r="F485" s="3" t="s">
        <v>3093</v>
      </c>
      <c r="G485" s="3" t="s">
        <v>3093</v>
      </c>
    </row>
    <row r="486" spans="1:7" ht="45" customHeight="1" x14ac:dyDescent="0.25">
      <c r="A486" s="3" t="s">
        <v>1949</v>
      </c>
      <c r="B486" s="3" t="s">
        <v>8092</v>
      </c>
      <c r="C486" s="3" t="s">
        <v>3093</v>
      </c>
      <c r="D486" s="3" t="s">
        <v>2452</v>
      </c>
      <c r="E486" s="3" t="s">
        <v>2452</v>
      </c>
      <c r="F486" s="3" t="s">
        <v>3093</v>
      </c>
      <c r="G486" s="3" t="s">
        <v>3093</v>
      </c>
    </row>
    <row r="487" spans="1:7" ht="45" customHeight="1" x14ac:dyDescent="0.25">
      <c r="A487" s="3" t="s">
        <v>1951</v>
      </c>
      <c r="B487" s="3" t="s">
        <v>8093</v>
      </c>
      <c r="C487" s="3" t="s">
        <v>3093</v>
      </c>
      <c r="D487" s="3" t="s">
        <v>2452</v>
      </c>
      <c r="E487" s="3" t="s">
        <v>2452</v>
      </c>
      <c r="F487" s="3" t="s">
        <v>3093</v>
      </c>
      <c r="G487" s="3" t="s">
        <v>3093</v>
      </c>
    </row>
    <row r="488" spans="1:7" ht="45" customHeight="1" x14ac:dyDescent="0.25">
      <c r="A488" s="3" t="s">
        <v>1953</v>
      </c>
      <c r="B488" s="3" t="s">
        <v>8094</v>
      </c>
      <c r="C488" s="3" t="s">
        <v>3093</v>
      </c>
      <c r="D488" s="3" t="s">
        <v>2452</v>
      </c>
      <c r="E488" s="3" t="s">
        <v>2452</v>
      </c>
      <c r="F488" s="3" t="s">
        <v>3093</v>
      </c>
      <c r="G488" s="3" t="s">
        <v>3093</v>
      </c>
    </row>
    <row r="489" spans="1:7" ht="45" customHeight="1" x14ac:dyDescent="0.25">
      <c r="A489" s="3" t="s">
        <v>1956</v>
      </c>
      <c r="B489" s="3" t="s">
        <v>8095</v>
      </c>
      <c r="C489" s="3" t="s">
        <v>3093</v>
      </c>
      <c r="D489" s="3" t="s">
        <v>2452</v>
      </c>
      <c r="E489" s="3" t="s">
        <v>2452</v>
      </c>
      <c r="F489" s="3" t="s">
        <v>3093</v>
      </c>
      <c r="G489" s="3" t="s">
        <v>3093</v>
      </c>
    </row>
    <row r="490" spans="1:7" ht="45" customHeight="1" x14ac:dyDescent="0.25">
      <c r="A490" s="3" t="s">
        <v>1959</v>
      </c>
      <c r="B490" s="3" t="s">
        <v>8096</v>
      </c>
      <c r="C490" s="3" t="s">
        <v>3093</v>
      </c>
      <c r="D490" s="3" t="s">
        <v>2452</v>
      </c>
      <c r="E490" s="3" t="s">
        <v>2452</v>
      </c>
      <c r="F490" s="3" t="s">
        <v>3093</v>
      </c>
      <c r="G490" s="3" t="s">
        <v>3093</v>
      </c>
    </row>
    <row r="491" spans="1:7" ht="45" customHeight="1" x14ac:dyDescent="0.25">
      <c r="A491" s="3" t="s">
        <v>1963</v>
      </c>
      <c r="B491" s="3" t="s">
        <v>8097</v>
      </c>
      <c r="C491" s="3" t="s">
        <v>3093</v>
      </c>
      <c r="D491" s="3" t="s">
        <v>2452</v>
      </c>
      <c r="E491" s="3" t="s">
        <v>2452</v>
      </c>
      <c r="F491" s="3" t="s">
        <v>3093</v>
      </c>
      <c r="G491" s="3" t="s">
        <v>3093</v>
      </c>
    </row>
    <row r="492" spans="1:7" ht="45" customHeight="1" x14ac:dyDescent="0.25">
      <c r="A492" s="3" t="s">
        <v>1966</v>
      </c>
      <c r="B492" s="3" t="s">
        <v>8098</v>
      </c>
      <c r="C492" s="3" t="s">
        <v>3093</v>
      </c>
      <c r="D492" s="3" t="s">
        <v>2452</v>
      </c>
      <c r="E492" s="3" t="s">
        <v>2452</v>
      </c>
      <c r="F492" s="3" t="s">
        <v>3093</v>
      </c>
      <c r="G492" s="3" t="s">
        <v>3093</v>
      </c>
    </row>
    <row r="493" spans="1:7" ht="45" customHeight="1" x14ac:dyDescent="0.25">
      <c r="A493" s="3" t="s">
        <v>1969</v>
      </c>
      <c r="B493" s="3" t="s">
        <v>8099</v>
      </c>
      <c r="C493" s="3" t="s">
        <v>3093</v>
      </c>
      <c r="D493" s="3" t="s">
        <v>2452</v>
      </c>
      <c r="E493" s="3" t="s">
        <v>2452</v>
      </c>
      <c r="F493" s="3" t="s">
        <v>3093</v>
      </c>
      <c r="G493" s="3" t="s">
        <v>3093</v>
      </c>
    </row>
    <row r="494" spans="1:7" ht="45" customHeight="1" x14ac:dyDescent="0.25">
      <c r="A494" s="3" t="s">
        <v>1972</v>
      </c>
      <c r="B494" s="3" t="s">
        <v>8100</v>
      </c>
      <c r="C494" s="3" t="s">
        <v>3093</v>
      </c>
      <c r="D494" s="3" t="s">
        <v>2452</v>
      </c>
      <c r="E494" s="3" t="s">
        <v>2452</v>
      </c>
      <c r="F494" s="3" t="s">
        <v>3093</v>
      </c>
      <c r="G494" s="3" t="s">
        <v>3093</v>
      </c>
    </row>
    <row r="495" spans="1:7" ht="45" customHeight="1" x14ac:dyDescent="0.25">
      <c r="A495" s="3" t="s">
        <v>1976</v>
      </c>
      <c r="B495" s="3" t="s">
        <v>8101</v>
      </c>
      <c r="C495" s="3" t="s">
        <v>3093</v>
      </c>
      <c r="D495" s="3" t="s">
        <v>2452</v>
      </c>
      <c r="E495" s="3" t="s">
        <v>2452</v>
      </c>
      <c r="F495" s="3" t="s">
        <v>3093</v>
      </c>
      <c r="G495" s="3" t="s">
        <v>3093</v>
      </c>
    </row>
    <row r="496" spans="1:7" ht="45" customHeight="1" x14ac:dyDescent="0.25">
      <c r="A496" s="3" t="s">
        <v>1979</v>
      </c>
      <c r="B496" s="3" t="s">
        <v>8102</v>
      </c>
      <c r="C496" s="3" t="s">
        <v>3093</v>
      </c>
      <c r="D496" s="3" t="s">
        <v>2452</v>
      </c>
      <c r="E496" s="3" t="s">
        <v>2452</v>
      </c>
      <c r="F496" s="3" t="s">
        <v>3093</v>
      </c>
      <c r="G496" s="3" t="s">
        <v>3093</v>
      </c>
    </row>
    <row r="497" spans="1:7" ht="45" customHeight="1" x14ac:dyDescent="0.25">
      <c r="A497" s="3" t="s">
        <v>1982</v>
      </c>
      <c r="B497" s="3" t="s">
        <v>8103</v>
      </c>
      <c r="C497" s="3" t="s">
        <v>3093</v>
      </c>
      <c r="D497" s="3" t="s">
        <v>2452</v>
      </c>
      <c r="E497" s="3" t="s">
        <v>2452</v>
      </c>
      <c r="F497" s="3" t="s">
        <v>3093</v>
      </c>
      <c r="G497" s="3" t="s">
        <v>3093</v>
      </c>
    </row>
    <row r="498" spans="1:7" ht="45" customHeight="1" x14ac:dyDescent="0.25">
      <c r="A498" s="3" t="s">
        <v>1985</v>
      </c>
      <c r="B498" s="3" t="s">
        <v>8104</v>
      </c>
      <c r="C498" s="3" t="s">
        <v>3093</v>
      </c>
      <c r="D498" s="3" t="s">
        <v>2452</v>
      </c>
      <c r="E498" s="3" t="s">
        <v>2452</v>
      </c>
      <c r="F498" s="3" t="s">
        <v>3093</v>
      </c>
      <c r="G498" s="3" t="s">
        <v>3093</v>
      </c>
    </row>
    <row r="499" spans="1:7" ht="45" customHeight="1" x14ac:dyDescent="0.25">
      <c r="A499" s="3" t="s">
        <v>1989</v>
      </c>
      <c r="B499" s="3" t="s">
        <v>8105</v>
      </c>
      <c r="C499" s="3" t="s">
        <v>3093</v>
      </c>
      <c r="D499" s="3" t="s">
        <v>2452</v>
      </c>
      <c r="E499" s="3" t="s">
        <v>2452</v>
      </c>
      <c r="F499" s="3" t="s">
        <v>3093</v>
      </c>
      <c r="G499" s="3" t="s">
        <v>3093</v>
      </c>
    </row>
    <row r="500" spans="1:7" ht="45" customHeight="1" x14ac:dyDescent="0.25">
      <c r="A500" s="3" t="s">
        <v>1992</v>
      </c>
      <c r="B500" s="3" t="s">
        <v>8106</v>
      </c>
      <c r="C500" s="3" t="s">
        <v>3093</v>
      </c>
      <c r="D500" s="3" t="s">
        <v>2452</v>
      </c>
      <c r="E500" s="3" t="s">
        <v>2452</v>
      </c>
      <c r="F500" s="3" t="s">
        <v>3093</v>
      </c>
      <c r="G500" s="3" t="s">
        <v>3093</v>
      </c>
    </row>
    <row r="501" spans="1:7" ht="45" customHeight="1" x14ac:dyDescent="0.25">
      <c r="A501" s="3" t="s">
        <v>1995</v>
      </c>
      <c r="B501" s="3" t="s">
        <v>8107</v>
      </c>
      <c r="C501" s="3" t="s">
        <v>3093</v>
      </c>
      <c r="D501" s="3" t="s">
        <v>2452</v>
      </c>
      <c r="E501" s="3" t="s">
        <v>2452</v>
      </c>
      <c r="F501" s="3" t="s">
        <v>3093</v>
      </c>
      <c r="G501" s="3" t="s">
        <v>3093</v>
      </c>
    </row>
    <row r="502" spans="1:7" ht="45" customHeight="1" x14ac:dyDescent="0.25">
      <c r="A502" s="3" t="s">
        <v>1997</v>
      </c>
      <c r="B502" s="3" t="s">
        <v>8108</v>
      </c>
      <c r="C502" s="3" t="s">
        <v>3093</v>
      </c>
      <c r="D502" s="3" t="s">
        <v>2452</v>
      </c>
      <c r="E502" s="3" t="s">
        <v>2452</v>
      </c>
      <c r="F502" s="3" t="s">
        <v>3093</v>
      </c>
      <c r="G502" s="3" t="s">
        <v>3093</v>
      </c>
    </row>
    <row r="503" spans="1:7" ht="45" customHeight="1" x14ac:dyDescent="0.25">
      <c r="A503" s="3" t="s">
        <v>2000</v>
      </c>
      <c r="B503" s="3" t="s">
        <v>8109</v>
      </c>
      <c r="C503" s="3" t="s">
        <v>3093</v>
      </c>
      <c r="D503" s="3" t="s">
        <v>2452</v>
      </c>
      <c r="E503" s="3" t="s">
        <v>2452</v>
      </c>
      <c r="F503" s="3" t="s">
        <v>3093</v>
      </c>
      <c r="G503" s="3" t="s">
        <v>3093</v>
      </c>
    </row>
    <row r="504" spans="1:7" ht="45" customHeight="1" x14ac:dyDescent="0.25">
      <c r="A504" s="3" t="s">
        <v>2003</v>
      </c>
      <c r="B504" s="3" t="s">
        <v>8110</v>
      </c>
      <c r="C504" s="3" t="s">
        <v>3093</v>
      </c>
      <c r="D504" s="3" t="s">
        <v>2452</v>
      </c>
      <c r="E504" s="3" t="s">
        <v>2452</v>
      </c>
      <c r="F504" s="3" t="s">
        <v>3093</v>
      </c>
      <c r="G504" s="3" t="s">
        <v>3093</v>
      </c>
    </row>
    <row r="505" spans="1:7" ht="45" customHeight="1" x14ac:dyDescent="0.25">
      <c r="A505" s="3" t="s">
        <v>2007</v>
      </c>
      <c r="B505" s="3" t="s">
        <v>8111</v>
      </c>
      <c r="C505" s="3" t="s">
        <v>3093</v>
      </c>
      <c r="D505" s="3" t="s">
        <v>2452</v>
      </c>
      <c r="E505" s="3" t="s">
        <v>2452</v>
      </c>
      <c r="F505" s="3" t="s">
        <v>3093</v>
      </c>
      <c r="G505" s="3" t="s">
        <v>3093</v>
      </c>
    </row>
    <row r="506" spans="1:7" ht="45" customHeight="1" x14ac:dyDescent="0.25">
      <c r="A506" s="3" t="s">
        <v>2009</v>
      </c>
      <c r="B506" s="3" t="s">
        <v>8112</v>
      </c>
      <c r="C506" s="3" t="s">
        <v>3093</v>
      </c>
      <c r="D506" s="3" t="s">
        <v>2452</v>
      </c>
      <c r="E506" s="3" t="s">
        <v>2452</v>
      </c>
      <c r="F506" s="3" t="s">
        <v>3093</v>
      </c>
      <c r="G506" s="3" t="s">
        <v>3093</v>
      </c>
    </row>
    <row r="507" spans="1:7" ht="45" customHeight="1" x14ac:dyDescent="0.25">
      <c r="A507" s="3" t="s">
        <v>2012</v>
      </c>
      <c r="B507" s="3" t="s">
        <v>8113</v>
      </c>
      <c r="C507" s="3" t="s">
        <v>3093</v>
      </c>
      <c r="D507" s="3" t="s">
        <v>2452</v>
      </c>
      <c r="E507" s="3" t="s">
        <v>2452</v>
      </c>
      <c r="F507" s="3" t="s">
        <v>3093</v>
      </c>
      <c r="G507" s="3" t="s">
        <v>3093</v>
      </c>
    </row>
    <row r="508" spans="1:7" ht="45" customHeight="1" x14ac:dyDescent="0.25">
      <c r="A508" s="3" t="s">
        <v>2016</v>
      </c>
      <c r="B508" s="3" t="s">
        <v>8114</v>
      </c>
      <c r="C508" s="3" t="s">
        <v>3093</v>
      </c>
      <c r="D508" s="3" t="s">
        <v>2452</v>
      </c>
      <c r="E508" s="3" t="s">
        <v>2452</v>
      </c>
      <c r="F508" s="3" t="s">
        <v>3093</v>
      </c>
      <c r="G508" s="3" t="s">
        <v>3093</v>
      </c>
    </row>
    <row r="509" spans="1:7" ht="45" customHeight="1" x14ac:dyDescent="0.25">
      <c r="A509" s="3" t="s">
        <v>2020</v>
      </c>
      <c r="B509" s="3" t="s">
        <v>8115</v>
      </c>
      <c r="C509" s="3" t="s">
        <v>3093</v>
      </c>
      <c r="D509" s="3" t="s">
        <v>2452</v>
      </c>
      <c r="E509" s="3" t="s">
        <v>2452</v>
      </c>
      <c r="F509" s="3" t="s">
        <v>3093</v>
      </c>
      <c r="G509" s="3" t="s">
        <v>3093</v>
      </c>
    </row>
    <row r="510" spans="1:7" ht="45" customHeight="1" x14ac:dyDescent="0.25">
      <c r="A510" s="3" t="s">
        <v>2023</v>
      </c>
      <c r="B510" s="3" t="s">
        <v>8116</v>
      </c>
      <c r="C510" s="3" t="s">
        <v>3093</v>
      </c>
      <c r="D510" s="3" t="s">
        <v>2452</v>
      </c>
      <c r="E510" s="3" t="s">
        <v>2452</v>
      </c>
      <c r="F510" s="3" t="s">
        <v>3093</v>
      </c>
      <c r="G510" s="3" t="s">
        <v>3093</v>
      </c>
    </row>
    <row r="511" spans="1:7" ht="45" customHeight="1" x14ac:dyDescent="0.25">
      <c r="A511" s="3" t="s">
        <v>2026</v>
      </c>
      <c r="B511" s="3" t="s">
        <v>8117</v>
      </c>
      <c r="C511" s="3" t="s">
        <v>3093</v>
      </c>
      <c r="D511" s="3" t="s">
        <v>2452</v>
      </c>
      <c r="E511" s="3" t="s">
        <v>2452</v>
      </c>
      <c r="F511" s="3" t="s">
        <v>3093</v>
      </c>
      <c r="G511" s="3" t="s">
        <v>3093</v>
      </c>
    </row>
    <row r="512" spans="1:7" ht="45" customHeight="1" x14ac:dyDescent="0.25">
      <c r="A512" s="3" t="s">
        <v>2028</v>
      </c>
      <c r="B512" s="3" t="s">
        <v>8118</v>
      </c>
      <c r="C512" s="3" t="s">
        <v>3093</v>
      </c>
      <c r="D512" s="3" t="s">
        <v>2452</v>
      </c>
      <c r="E512" s="3" t="s">
        <v>2452</v>
      </c>
      <c r="F512" s="3" t="s">
        <v>3093</v>
      </c>
      <c r="G512" s="3" t="s">
        <v>3093</v>
      </c>
    </row>
    <row r="513" spans="1:7" ht="45" customHeight="1" x14ac:dyDescent="0.25">
      <c r="A513" s="3" t="s">
        <v>2031</v>
      </c>
      <c r="B513" s="3" t="s">
        <v>8119</v>
      </c>
      <c r="C513" s="3" t="s">
        <v>3093</v>
      </c>
      <c r="D513" s="3" t="s">
        <v>2452</v>
      </c>
      <c r="E513" s="3" t="s">
        <v>2452</v>
      </c>
      <c r="F513" s="3" t="s">
        <v>3093</v>
      </c>
      <c r="G513" s="3" t="s">
        <v>3093</v>
      </c>
    </row>
    <row r="514" spans="1:7" ht="45" customHeight="1" x14ac:dyDescent="0.25">
      <c r="A514" s="3" t="s">
        <v>2033</v>
      </c>
      <c r="B514" s="3" t="s">
        <v>8120</v>
      </c>
      <c r="C514" s="3" t="s">
        <v>3093</v>
      </c>
      <c r="D514" s="3" t="s">
        <v>2452</v>
      </c>
      <c r="E514" s="3" t="s">
        <v>2452</v>
      </c>
      <c r="F514" s="3" t="s">
        <v>3093</v>
      </c>
      <c r="G514" s="3" t="s">
        <v>3093</v>
      </c>
    </row>
    <row r="515" spans="1:7" ht="45" customHeight="1" x14ac:dyDescent="0.25">
      <c r="A515" s="3" t="s">
        <v>2037</v>
      </c>
      <c r="B515" s="3" t="s">
        <v>8121</v>
      </c>
      <c r="C515" s="3" t="s">
        <v>3093</v>
      </c>
      <c r="D515" s="3" t="s">
        <v>2452</v>
      </c>
      <c r="E515" s="3" t="s">
        <v>2452</v>
      </c>
      <c r="F515" s="3" t="s">
        <v>3093</v>
      </c>
      <c r="G515" s="3" t="s">
        <v>3093</v>
      </c>
    </row>
    <row r="516" spans="1:7" ht="45" customHeight="1" x14ac:dyDescent="0.25">
      <c r="A516" s="3" t="s">
        <v>2040</v>
      </c>
      <c r="B516" s="3" t="s">
        <v>8122</v>
      </c>
      <c r="C516" s="3" t="s">
        <v>3093</v>
      </c>
      <c r="D516" s="3" t="s">
        <v>2452</v>
      </c>
      <c r="E516" s="3" t="s">
        <v>2452</v>
      </c>
      <c r="F516" s="3" t="s">
        <v>3093</v>
      </c>
      <c r="G516" s="3" t="s">
        <v>3093</v>
      </c>
    </row>
    <row r="517" spans="1:7" ht="45" customHeight="1" x14ac:dyDescent="0.25">
      <c r="A517" s="3" t="s">
        <v>2043</v>
      </c>
      <c r="B517" s="3" t="s">
        <v>8123</v>
      </c>
      <c r="C517" s="3" t="s">
        <v>3093</v>
      </c>
      <c r="D517" s="3" t="s">
        <v>2452</v>
      </c>
      <c r="E517" s="3" t="s">
        <v>2452</v>
      </c>
      <c r="F517" s="3" t="s">
        <v>3093</v>
      </c>
      <c r="G517" s="3" t="s">
        <v>3093</v>
      </c>
    </row>
    <row r="518" spans="1:7" ht="45" customHeight="1" x14ac:dyDescent="0.25">
      <c r="A518" s="3" t="s">
        <v>2047</v>
      </c>
      <c r="B518" s="3" t="s">
        <v>8124</v>
      </c>
      <c r="C518" s="3" t="s">
        <v>3093</v>
      </c>
      <c r="D518" s="3" t="s">
        <v>2452</v>
      </c>
      <c r="E518" s="3" t="s">
        <v>2452</v>
      </c>
      <c r="F518" s="3" t="s">
        <v>3093</v>
      </c>
      <c r="G518" s="3" t="s">
        <v>3093</v>
      </c>
    </row>
    <row r="519" spans="1:7" ht="45" customHeight="1" x14ac:dyDescent="0.25">
      <c r="A519" s="3" t="s">
        <v>2052</v>
      </c>
      <c r="B519" s="3" t="s">
        <v>8125</v>
      </c>
      <c r="C519" s="3" t="s">
        <v>3093</v>
      </c>
      <c r="D519" s="3" t="s">
        <v>2452</v>
      </c>
      <c r="E519" s="3" t="s">
        <v>2452</v>
      </c>
      <c r="F519" s="3" t="s">
        <v>3093</v>
      </c>
      <c r="G519" s="3" t="s">
        <v>3093</v>
      </c>
    </row>
    <row r="520" spans="1:7" ht="45" customHeight="1" x14ac:dyDescent="0.25">
      <c r="A520" s="3" t="s">
        <v>2054</v>
      </c>
      <c r="B520" s="3" t="s">
        <v>8126</v>
      </c>
      <c r="C520" s="3" t="s">
        <v>3093</v>
      </c>
      <c r="D520" s="3" t="s">
        <v>2452</v>
      </c>
      <c r="E520" s="3" t="s">
        <v>2452</v>
      </c>
      <c r="F520" s="3" t="s">
        <v>3093</v>
      </c>
      <c r="G520" s="3" t="s">
        <v>3093</v>
      </c>
    </row>
    <row r="521" spans="1:7" ht="45" customHeight="1" x14ac:dyDescent="0.25">
      <c r="A521" s="3" t="s">
        <v>2058</v>
      </c>
      <c r="B521" s="3" t="s">
        <v>8127</v>
      </c>
      <c r="C521" s="3" t="s">
        <v>3093</v>
      </c>
      <c r="D521" s="3" t="s">
        <v>2452</v>
      </c>
      <c r="E521" s="3" t="s">
        <v>2452</v>
      </c>
      <c r="F521" s="3" t="s">
        <v>3093</v>
      </c>
      <c r="G521" s="3" t="s">
        <v>3093</v>
      </c>
    </row>
    <row r="522" spans="1:7" ht="45" customHeight="1" x14ac:dyDescent="0.25">
      <c r="A522" s="3" t="s">
        <v>2061</v>
      </c>
      <c r="B522" s="3" t="s">
        <v>8128</v>
      </c>
      <c r="C522" s="3" t="s">
        <v>3093</v>
      </c>
      <c r="D522" s="3" t="s">
        <v>2452</v>
      </c>
      <c r="E522" s="3" t="s">
        <v>2452</v>
      </c>
      <c r="F522" s="3" t="s">
        <v>3093</v>
      </c>
      <c r="G522" s="3" t="s">
        <v>3093</v>
      </c>
    </row>
    <row r="523" spans="1:7" ht="45" customHeight="1" x14ac:dyDescent="0.25">
      <c r="A523" s="3" t="s">
        <v>2063</v>
      </c>
      <c r="B523" s="3" t="s">
        <v>8129</v>
      </c>
      <c r="C523" s="3" t="s">
        <v>3093</v>
      </c>
      <c r="D523" s="3" t="s">
        <v>2452</v>
      </c>
      <c r="E523" s="3" t="s">
        <v>2452</v>
      </c>
      <c r="F523" s="3" t="s">
        <v>3093</v>
      </c>
      <c r="G523" s="3" t="s">
        <v>3093</v>
      </c>
    </row>
    <row r="524" spans="1:7" ht="45" customHeight="1" x14ac:dyDescent="0.25">
      <c r="A524" s="3" t="s">
        <v>2068</v>
      </c>
      <c r="B524" s="3" t="s">
        <v>8130</v>
      </c>
      <c r="C524" s="3" t="s">
        <v>3093</v>
      </c>
      <c r="D524" s="3" t="s">
        <v>2452</v>
      </c>
      <c r="E524" s="3" t="s">
        <v>2452</v>
      </c>
      <c r="F524" s="3" t="s">
        <v>3093</v>
      </c>
      <c r="G524" s="3" t="s">
        <v>3093</v>
      </c>
    </row>
    <row r="525" spans="1:7" ht="45" customHeight="1" x14ac:dyDescent="0.25">
      <c r="A525" s="3" t="s">
        <v>2071</v>
      </c>
      <c r="B525" s="3" t="s">
        <v>8131</v>
      </c>
      <c r="C525" s="3" t="s">
        <v>3093</v>
      </c>
      <c r="D525" s="3" t="s">
        <v>2452</v>
      </c>
      <c r="E525" s="3" t="s">
        <v>2452</v>
      </c>
      <c r="F525" s="3" t="s">
        <v>3093</v>
      </c>
      <c r="G525" s="3" t="s">
        <v>3093</v>
      </c>
    </row>
    <row r="526" spans="1:7" ht="45" customHeight="1" x14ac:dyDescent="0.25">
      <c r="A526" s="3" t="s">
        <v>2074</v>
      </c>
      <c r="B526" s="3" t="s">
        <v>8132</v>
      </c>
      <c r="C526" s="3" t="s">
        <v>3093</v>
      </c>
      <c r="D526" s="3" t="s">
        <v>2452</v>
      </c>
      <c r="E526" s="3" t="s">
        <v>2452</v>
      </c>
      <c r="F526" s="3" t="s">
        <v>3093</v>
      </c>
      <c r="G526" s="3" t="s">
        <v>3093</v>
      </c>
    </row>
    <row r="527" spans="1:7" ht="45" customHeight="1" x14ac:dyDescent="0.25">
      <c r="A527" s="3" t="s">
        <v>2077</v>
      </c>
      <c r="B527" s="3" t="s">
        <v>8133</v>
      </c>
      <c r="C527" s="3" t="s">
        <v>3093</v>
      </c>
      <c r="D527" s="3" t="s">
        <v>2452</v>
      </c>
      <c r="E527" s="3" t="s">
        <v>2452</v>
      </c>
      <c r="F527" s="3" t="s">
        <v>3093</v>
      </c>
      <c r="G527" s="3" t="s">
        <v>3093</v>
      </c>
    </row>
    <row r="528" spans="1:7" ht="45" customHeight="1" x14ac:dyDescent="0.25">
      <c r="A528" s="3" t="s">
        <v>2079</v>
      </c>
      <c r="B528" s="3" t="s">
        <v>8134</v>
      </c>
      <c r="C528" s="3" t="s">
        <v>3093</v>
      </c>
      <c r="D528" s="3" t="s">
        <v>2452</v>
      </c>
      <c r="E528" s="3" t="s">
        <v>2452</v>
      </c>
      <c r="F528" s="3" t="s">
        <v>3093</v>
      </c>
      <c r="G528" s="3" t="s">
        <v>3093</v>
      </c>
    </row>
    <row r="529" spans="1:7" ht="45" customHeight="1" x14ac:dyDescent="0.25">
      <c r="A529" s="3" t="s">
        <v>2082</v>
      </c>
      <c r="B529" s="3" t="s">
        <v>8135</v>
      </c>
      <c r="C529" s="3" t="s">
        <v>3093</v>
      </c>
      <c r="D529" s="3" t="s">
        <v>2452</v>
      </c>
      <c r="E529" s="3" t="s">
        <v>2452</v>
      </c>
      <c r="F529" s="3" t="s">
        <v>3093</v>
      </c>
      <c r="G529" s="3" t="s">
        <v>3093</v>
      </c>
    </row>
    <row r="530" spans="1:7" ht="45" customHeight="1" x14ac:dyDescent="0.25">
      <c r="A530" s="3" t="s">
        <v>2085</v>
      </c>
      <c r="B530" s="3" t="s">
        <v>8136</v>
      </c>
      <c r="C530" s="3" t="s">
        <v>3093</v>
      </c>
      <c r="D530" s="3" t="s">
        <v>2452</v>
      </c>
      <c r="E530" s="3" t="s">
        <v>2452</v>
      </c>
      <c r="F530" s="3" t="s">
        <v>3093</v>
      </c>
      <c r="G530" s="3" t="s">
        <v>3093</v>
      </c>
    </row>
    <row r="531" spans="1:7" ht="45" customHeight="1" x14ac:dyDescent="0.25">
      <c r="A531" s="3" t="s">
        <v>2087</v>
      </c>
      <c r="B531" s="3" t="s">
        <v>8137</v>
      </c>
      <c r="C531" s="3" t="s">
        <v>3093</v>
      </c>
      <c r="D531" s="3" t="s">
        <v>2452</v>
      </c>
      <c r="E531" s="3" t="s">
        <v>2452</v>
      </c>
      <c r="F531" s="3" t="s">
        <v>3093</v>
      </c>
      <c r="G531" s="3" t="s">
        <v>3093</v>
      </c>
    </row>
    <row r="532" spans="1:7" ht="45" customHeight="1" x14ac:dyDescent="0.25">
      <c r="A532" s="3" t="s">
        <v>2090</v>
      </c>
      <c r="B532" s="3" t="s">
        <v>8138</v>
      </c>
      <c r="C532" s="3" t="s">
        <v>3093</v>
      </c>
      <c r="D532" s="3" t="s">
        <v>2452</v>
      </c>
      <c r="E532" s="3" t="s">
        <v>2452</v>
      </c>
      <c r="F532" s="3" t="s">
        <v>3093</v>
      </c>
      <c r="G532" s="3" t="s">
        <v>3093</v>
      </c>
    </row>
    <row r="533" spans="1:7" ht="45" customHeight="1" x14ac:dyDescent="0.25">
      <c r="A533" s="3" t="s">
        <v>2094</v>
      </c>
      <c r="B533" s="3" t="s">
        <v>8139</v>
      </c>
      <c r="C533" s="3" t="s">
        <v>3093</v>
      </c>
      <c r="D533" s="3" t="s">
        <v>2452</v>
      </c>
      <c r="E533" s="3" t="s">
        <v>2452</v>
      </c>
      <c r="F533" s="3" t="s">
        <v>3093</v>
      </c>
      <c r="G533" s="3" t="s">
        <v>3093</v>
      </c>
    </row>
    <row r="534" spans="1:7" ht="45" customHeight="1" x14ac:dyDescent="0.25">
      <c r="A534" s="3" t="s">
        <v>2096</v>
      </c>
      <c r="B534" s="3" t="s">
        <v>8140</v>
      </c>
      <c r="C534" s="3" t="s">
        <v>3093</v>
      </c>
      <c r="D534" s="3" t="s">
        <v>2452</v>
      </c>
      <c r="E534" s="3" t="s">
        <v>2452</v>
      </c>
      <c r="F534" s="3" t="s">
        <v>3093</v>
      </c>
      <c r="G534" s="3" t="s">
        <v>3093</v>
      </c>
    </row>
    <row r="535" spans="1:7" ht="45" customHeight="1" x14ac:dyDescent="0.25">
      <c r="A535" s="3" t="s">
        <v>2099</v>
      </c>
      <c r="B535" s="3" t="s">
        <v>8141</v>
      </c>
      <c r="C535" s="3" t="s">
        <v>3093</v>
      </c>
      <c r="D535" s="3" t="s">
        <v>2452</v>
      </c>
      <c r="E535" s="3" t="s">
        <v>2452</v>
      </c>
      <c r="F535" s="3" t="s">
        <v>3093</v>
      </c>
      <c r="G535" s="3" t="s">
        <v>3093</v>
      </c>
    </row>
    <row r="536" spans="1:7" ht="45" customHeight="1" x14ac:dyDescent="0.25">
      <c r="A536" s="3" t="s">
        <v>2101</v>
      </c>
      <c r="B536" s="3" t="s">
        <v>8142</v>
      </c>
      <c r="C536" s="3" t="s">
        <v>3093</v>
      </c>
      <c r="D536" s="3" t="s">
        <v>2452</v>
      </c>
      <c r="E536" s="3" t="s">
        <v>2452</v>
      </c>
      <c r="F536" s="3" t="s">
        <v>3093</v>
      </c>
      <c r="G536" s="3" t="s">
        <v>3093</v>
      </c>
    </row>
    <row r="537" spans="1:7" ht="45" customHeight="1" x14ac:dyDescent="0.25">
      <c r="A537" s="3" t="s">
        <v>2104</v>
      </c>
      <c r="B537" s="3" t="s">
        <v>8143</v>
      </c>
      <c r="C537" s="3" t="s">
        <v>3093</v>
      </c>
      <c r="D537" s="3" t="s">
        <v>2452</v>
      </c>
      <c r="E537" s="3" t="s">
        <v>2452</v>
      </c>
      <c r="F537" s="3" t="s">
        <v>3093</v>
      </c>
      <c r="G537" s="3" t="s">
        <v>3093</v>
      </c>
    </row>
    <row r="538" spans="1:7" ht="45" customHeight="1" x14ac:dyDescent="0.25">
      <c r="A538" s="3" t="s">
        <v>2107</v>
      </c>
      <c r="B538" s="3" t="s">
        <v>8144</v>
      </c>
      <c r="C538" s="3" t="s">
        <v>3093</v>
      </c>
      <c r="D538" s="3" t="s">
        <v>2452</v>
      </c>
      <c r="E538" s="3" t="s">
        <v>2452</v>
      </c>
      <c r="F538" s="3" t="s">
        <v>3093</v>
      </c>
      <c r="G538" s="3" t="s">
        <v>3093</v>
      </c>
    </row>
    <row r="539" spans="1:7" ht="45" customHeight="1" x14ac:dyDescent="0.25">
      <c r="A539" s="3" t="s">
        <v>2111</v>
      </c>
      <c r="B539" s="3" t="s">
        <v>8145</v>
      </c>
      <c r="C539" s="3" t="s">
        <v>3093</v>
      </c>
      <c r="D539" s="3" t="s">
        <v>2452</v>
      </c>
      <c r="E539" s="3" t="s">
        <v>2452</v>
      </c>
      <c r="F539" s="3" t="s">
        <v>3093</v>
      </c>
      <c r="G539" s="3" t="s">
        <v>3093</v>
      </c>
    </row>
    <row r="540" spans="1:7" ht="45" customHeight="1" x14ac:dyDescent="0.25">
      <c r="A540" s="3" t="s">
        <v>2114</v>
      </c>
      <c r="B540" s="3" t="s">
        <v>8146</v>
      </c>
      <c r="C540" s="3" t="s">
        <v>3093</v>
      </c>
      <c r="D540" s="3" t="s">
        <v>2452</v>
      </c>
      <c r="E540" s="3" t="s">
        <v>2452</v>
      </c>
      <c r="F540" s="3" t="s">
        <v>3093</v>
      </c>
      <c r="G540" s="3" t="s">
        <v>3093</v>
      </c>
    </row>
    <row r="541" spans="1:7" ht="45" customHeight="1" x14ac:dyDescent="0.25">
      <c r="A541" s="3" t="s">
        <v>2118</v>
      </c>
      <c r="B541" s="3" t="s">
        <v>8147</v>
      </c>
      <c r="C541" s="3" t="s">
        <v>3093</v>
      </c>
      <c r="D541" s="3" t="s">
        <v>2452</v>
      </c>
      <c r="E541" s="3" t="s">
        <v>2452</v>
      </c>
      <c r="F541" s="3" t="s">
        <v>3093</v>
      </c>
      <c r="G541" s="3" t="s">
        <v>3093</v>
      </c>
    </row>
    <row r="542" spans="1:7" ht="45" customHeight="1" x14ac:dyDescent="0.25">
      <c r="A542" s="3" t="s">
        <v>2121</v>
      </c>
      <c r="B542" s="3" t="s">
        <v>8148</v>
      </c>
      <c r="C542" s="3" t="s">
        <v>3093</v>
      </c>
      <c r="D542" s="3" t="s">
        <v>2452</v>
      </c>
      <c r="E542" s="3" t="s">
        <v>2452</v>
      </c>
      <c r="F542" s="3" t="s">
        <v>3093</v>
      </c>
      <c r="G542" s="3" t="s">
        <v>3093</v>
      </c>
    </row>
    <row r="543" spans="1:7" ht="45" customHeight="1" x14ac:dyDescent="0.25">
      <c r="A543" s="3" t="s">
        <v>2123</v>
      </c>
      <c r="B543" s="3" t="s">
        <v>8149</v>
      </c>
      <c r="C543" s="3" t="s">
        <v>3093</v>
      </c>
      <c r="D543" s="3" t="s">
        <v>2452</v>
      </c>
      <c r="E543" s="3" t="s">
        <v>2452</v>
      </c>
      <c r="F543" s="3" t="s">
        <v>3093</v>
      </c>
      <c r="G543" s="3" t="s">
        <v>3093</v>
      </c>
    </row>
    <row r="544" spans="1:7" ht="45" customHeight="1" x14ac:dyDescent="0.25">
      <c r="A544" s="3" t="s">
        <v>2127</v>
      </c>
      <c r="B544" s="3" t="s">
        <v>8150</v>
      </c>
      <c r="C544" s="3" t="s">
        <v>3093</v>
      </c>
      <c r="D544" s="3" t="s">
        <v>2452</v>
      </c>
      <c r="E544" s="3" t="s">
        <v>2452</v>
      </c>
      <c r="F544" s="3" t="s">
        <v>3093</v>
      </c>
      <c r="G544" s="3" t="s">
        <v>3093</v>
      </c>
    </row>
    <row r="545" spans="1:7" ht="45" customHeight="1" x14ac:dyDescent="0.25">
      <c r="A545" s="3" t="s">
        <v>2129</v>
      </c>
      <c r="B545" s="3" t="s">
        <v>8151</v>
      </c>
      <c r="C545" s="3" t="s">
        <v>3093</v>
      </c>
      <c r="D545" s="3" t="s">
        <v>2452</v>
      </c>
      <c r="E545" s="3" t="s">
        <v>2452</v>
      </c>
      <c r="F545" s="3" t="s">
        <v>3093</v>
      </c>
      <c r="G545" s="3" t="s">
        <v>3093</v>
      </c>
    </row>
    <row r="546" spans="1:7" ht="45" customHeight="1" x14ac:dyDescent="0.25">
      <c r="A546" s="3" t="s">
        <v>2133</v>
      </c>
      <c r="B546" s="3" t="s">
        <v>8152</v>
      </c>
      <c r="C546" s="3" t="s">
        <v>3093</v>
      </c>
      <c r="D546" s="3" t="s">
        <v>2452</v>
      </c>
      <c r="E546" s="3" t="s">
        <v>2452</v>
      </c>
      <c r="F546" s="3" t="s">
        <v>3093</v>
      </c>
      <c r="G546" s="3" t="s">
        <v>3093</v>
      </c>
    </row>
    <row r="547" spans="1:7" ht="45" customHeight="1" x14ac:dyDescent="0.25">
      <c r="A547" s="3" t="s">
        <v>2136</v>
      </c>
      <c r="B547" s="3" t="s">
        <v>8153</v>
      </c>
      <c r="C547" s="3" t="s">
        <v>3093</v>
      </c>
      <c r="D547" s="3" t="s">
        <v>2452</v>
      </c>
      <c r="E547" s="3" t="s">
        <v>2452</v>
      </c>
      <c r="F547" s="3" t="s">
        <v>3093</v>
      </c>
      <c r="G547" s="3" t="s">
        <v>3093</v>
      </c>
    </row>
    <row r="548" spans="1:7" ht="45" customHeight="1" x14ac:dyDescent="0.25">
      <c r="A548" s="3" t="s">
        <v>2140</v>
      </c>
      <c r="B548" s="3" t="s">
        <v>8154</v>
      </c>
      <c r="C548" s="3" t="s">
        <v>3093</v>
      </c>
      <c r="D548" s="3" t="s">
        <v>2452</v>
      </c>
      <c r="E548" s="3" t="s">
        <v>2452</v>
      </c>
      <c r="F548" s="3" t="s">
        <v>3093</v>
      </c>
      <c r="G548" s="3" t="s">
        <v>3093</v>
      </c>
    </row>
    <row r="549" spans="1:7" ht="45" customHeight="1" x14ac:dyDescent="0.25">
      <c r="A549" s="3" t="s">
        <v>2144</v>
      </c>
      <c r="B549" s="3" t="s">
        <v>8155</v>
      </c>
      <c r="C549" s="3" t="s">
        <v>3093</v>
      </c>
      <c r="D549" s="3" t="s">
        <v>2452</v>
      </c>
      <c r="E549" s="3" t="s">
        <v>2452</v>
      </c>
      <c r="F549" s="3" t="s">
        <v>3093</v>
      </c>
      <c r="G549" s="3" t="s">
        <v>3093</v>
      </c>
    </row>
    <row r="550" spans="1:7" ht="45" customHeight="1" x14ac:dyDescent="0.25">
      <c r="A550" s="3" t="s">
        <v>2147</v>
      </c>
      <c r="B550" s="3" t="s">
        <v>8156</v>
      </c>
      <c r="C550" s="3" t="s">
        <v>3093</v>
      </c>
      <c r="D550" s="3" t="s">
        <v>2452</v>
      </c>
      <c r="E550" s="3" t="s">
        <v>2452</v>
      </c>
      <c r="F550" s="3" t="s">
        <v>3093</v>
      </c>
      <c r="G550" s="3" t="s">
        <v>3093</v>
      </c>
    </row>
    <row r="551" spans="1:7" ht="45" customHeight="1" x14ac:dyDescent="0.25">
      <c r="A551" s="3" t="s">
        <v>2152</v>
      </c>
      <c r="B551" s="3" t="s">
        <v>8157</v>
      </c>
      <c r="C551" s="3" t="s">
        <v>3093</v>
      </c>
      <c r="D551" s="3" t="s">
        <v>2452</v>
      </c>
      <c r="E551" s="3" t="s">
        <v>2452</v>
      </c>
      <c r="F551" s="3" t="s">
        <v>3093</v>
      </c>
      <c r="G551" s="3" t="s">
        <v>3093</v>
      </c>
    </row>
    <row r="552" spans="1:7" ht="45" customHeight="1" x14ac:dyDescent="0.25">
      <c r="A552" s="3" t="s">
        <v>2154</v>
      </c>
      <c r="B552" s="3" t="s">
        <v>8158</v>
      </c>
      <c r="C552" s="3" t="s">
        <v>3093</v>
      </c>
      <c r="D552" s="3" t="s">
        <v>2452</v>
      </c>
      <c r="E552" s="3" t="s">
        <v>2452</v>
      </c>
      <c r="F552" s="3" t="s">
        <v>3093</v>
      </c>
      <c r="G552" s="3" t="s">
        <v>3093</v>
      </c>
    </row>
    <row r="553" spans="1:7" ht="45" customHeight="1" x14ac:dyDescent="0.25">
      <c r="A553" s="3" t="s">
        <v>2157</v>
      </c>
      <c r="B553" s="3" t="s">
        <v>8159</v>
      </c>
      <c r="C553" s="3" t="s">
        <v>3093</v>
      </c>
      <c r="D553" s="3" t="s">
        <v>2452</v>
      </c>
      <c r="E553" s="3" t="s">
        <v>2452</v>
      </c>
      <c r="F553" s="3" t="s">
        <v>3093</v>
      </c>
      <c r="G553" s="3" t="s">
        <v>3093</v>
      </c>
    </row>
    <row r="554" spans="1:7" ht="45" customHeight="1" x14ac:dyDescent="0.25">
      <c r="A554" s="3" t="s">
        <v>2159</v>
      </c>
      <c r="B554" s="3" t="s">
        <v>8160</v>
      </c>
      <c r="C554" s="3" t="s">
        <v>3093</v>
      </c>
      <c r="D554" s="3" t="s">
        <v>2452</v>
      </c>
      <c r="E554" s="3" t="s">
        <v>2452</v>
      </c>
      <c r="F554" s="3" t="s">
        <v>3093</v>
      </c>
      <c r="G554" s="3" t="s">
        <v>3093</v>
      </c>
    </row>
    <row r="555" spans="1:7" ht="45" customHeight="1" x14ac:dyDescent="0.25">
      <c r="A555" s="3" t="s">
        <v>2162</v>
      </c>
      <c r="B555" s="3" t="s">
        <v>8161</v>
      </c>
      <c r="C555" s="3" t="s">
        <v>3093</v>
      </c>
      <c r="D555" s="3" t="s">
        <v>2452</v>
      </c>
      <c r="E555" s="3" t="s">
        <v>2452</v>
      </c>
      <c r="F555" s="3" t="s">
        <v>3093</v>
      </c>
      <c r="G555" s="3" t="s">
        <v>3093</v>
      </c>
    </row>
    <row r="556" spans="1:7" ht="45" customHeight="1" x14ac:dyDescent="0.25">
      <c r="A556" s="3" t="s">
        <v>2165</v>
      </c>
      <c r="B556" s="3" t="s">
        <v>8162</v>
      </c>
      <c r="C556" s="3" t="s">
        <v>3093</v>
      </c>
      <c r="D556" s="3" t="s">
        <v>2452</v>
      </c>
      <c r="E556" s="3" t="s">
        <v>2452</v>
      </c>
      <c r="F556" s="3" t="s">
        <v>3093</v>
      </c>
      <c r="G556" s="3" t="s">
        <v>3093</v>
      </c>
    </row>
    <row r="557" spans="1:7" ht="45" customHeight="1" x14ac:dyDescent="0.25">
      <c r="A557" s="3" t="s">
        <v>2169</v>
      </c>
      <c r="B557" s="3" t="s">
        <v>8163</v>
      </c>
      <c r="C557" s="3" t="s">
        <v>3093</v>
      </c>
      <c r="D557" s="3" t="s">
        <v>2452</v>
      </c>
      <c r="E557" s="3" t="s">
        <v>2452</v>
      </c>
      <c r="F557" s="3" t="s">
        <v>3093</v>
      </c>
      <c r="G557" s="3" t="s">
        <v>3093</v>
      </c>
    </row>
    <row r="558" spans="1:7" ht="45" customHeight="1" x14ac:dyDescent="0.25">
      <c r="A558" s="3" t="s">
        <v>2173</v>
      </c>
      <c r="B558" s="3" t="s">
        <v>8164</v>
      </c>
      <c r="C558" s="3" t="s">
        <v>3093</v>
      </c>
      <c r="D558" s="3" t="s">
        <v>2452</v>
      </c>
      <c r="E558" s="3" t="s">
        <v>2452</v>
      </c>
      <c r="F558" s="3" t="s">
        <v>3093</v>
      </c>
      <c r="G558" s="3" t="s">
        <v>3093</v>
      </c>
    </row>
    <row r="559" spans="1:7" ht="45" customHeight="1" x14ac:dyDescent="0.25">
      <c r="A559" s="3" t="s">
        <v>2176</v>
      </c>
      <c r="B559" s="3" t="s">
        <v>8165</v>
      </c>
      <c r="C559" s="3" t="s">
        <v>3093</v>
      </c>
      <c r="D559" s="3" t="s">
        <v>2452</v>
      </c>
      <c r="E559" s="3" t="s">
        <v>2452</v>
      </c>
      <c r="F559" s="3" t="s">
        <v>3093</v>
      </c>
      <c r="G559" s="3" t="s">
        <v>3093</v>
      </c>
    </row>
    <row r="560" spans="1:7" ht="45" customHeight="1" x14ac:dyDescent="0.25">
      <c r="A560" s="3" t="s">
        <v>2179</v>
      </c>
      <c r="B560" s="3" t="s">
        <v>8166</v>
      </c>
      <c r="C560" s="3" t="s">
        <v>3093</v>
      </c>
      <c r="D560" s="3" t="s">
        <v>2452</v>
      </c>
      <c r="E560" s="3" t="s">
        <v>2452</v>
      </c>
      <c r="F560" s="3" t="s">
        <v>3093</v>
      </c>
      <c r="G560" s="3" t="s">
        <v>3093</v>
      </c>
    </row>
    <row r="561" spans="1:7" ht="45" customHeight="1" x14ac:dyDescent="0.25">
      <c r="A561" s="3" t="s">
        <v>2183</v>
      </c>
      <c r="B561" s="3" t="s">
        <v>8167</v>
      </c>
      <c r="C561" s="3" t="s">
        <v>3093</v>
      </c>
      <c r="D561" s="3" t="s">
        <v>2452</v>
      </c>
      <c r="E561" s="3" t="s">
        <v>2452</v>
      </c>
      <c r="F561" s="3" t="s">
        <v>3093</v>
      </c>
      <c r="G561" s="3" t="s">
        <v>3093</v>
      </c>
    </row>
    <row r="562" spans="1:7" ht="45" customHeight="1" x14ac:dyDescent="0.25">
      <c r="A562" s="3" t="s">
        <v>2187</v>
      </c>
      <c r="B562" s="3" t="s">
        <v>8168</v>
      </c>
      <c r="C562" s="3" t="s">
        <v>3093</v>
      </c>
      <c r="D562" s="3" t="s">
        <v>2452</v>
      </c>
      <c r="E562" s="3" t="s">
        <v>2452</v>
      </c>
      <c r="F562" s="3" t="s">
        <v>3093</v>
      </c>
      <c r="G562" s="3" t="s">
        <v>3093</v>
      </c>
    </row>
    <row r="563" spans="1:7" ht="45" customHeight="1" x14ac:dyDescent="0.25">
      <c r="A563" s="3" t="s">
        <v>2190</v>
      </c>
      <c r="B563" s="3" t="s">
        <v>8169</v>
      </c>
      <c r="C563" s="3" t="s">
        <v>3093</v>
      </c>
      <c r="D563" s="3" t="s">
        <v>2452</v>
      </c>
      <c r="E563" s="3" t="s">
        <v>2452</v>
      </c>
      <c r="F563" s="3" t="s">
        <v>3093</v>
      </c>
      <c r="G563" s="3" t="s">
        <v>3093</v>
      </c>
    </row>
    <row r="564" spans="1:7" ht="45" customHeight="1" x14ac:dyDescent="0.25">
      <c r="A564" s="3" t="s">
        <v>2193</v>
      </c>
      <c r="B564" s="3" t="s">
        <v>8170</v>
      </c>
      <c r="C564" s="3" t="s">
        <v>3093</v>
      </c>
      <c r="D564" s="3" t="s">
        <v>2452</v>
      </c>
      <c r="E564" s="3" t="s">
        <v>2452</v>
      </c>
      <c r="F564" s="3" t="s">
        <v>3093</v>
      </c>
      <c r="G564" s="3" t="s">
        <v>3093</v>
      </c>
    </row>
    <row r="565" spans="1:7" ht="45" customHeight="1" x14ac:dyDescent="0.25">
      <c r="A565" s="3" t="s">
        <v>2195</v>
      </c>
      <c r="B565" s="3" t="s">
        <v>8171</v>
      </c>
      <c r="C565" s="3" t="s">
        <v>3093</v>
      </c>
      <c r="D565" s="3" t="s">
        <v>2452</v>
      </c>
      <c r="E565" s="3" t="s">
        <v>2452</v>
      </c>
      <c r="F565" s="3" t="s">
        <v>3093</v>
      </c>
      <c r="G565" s="3" t="s">
        <v>3093</v>
      </c>
    </row>
    <row r="566" spans="1:7" ht="45" customHeight="1" x14ac:dyDescent="0.25">
      <c r="A566" s="3" t="s">
        <v>2197</v>
      </c>
      <c r="B566" s="3" t="s">
        <v>8172</v>
      </c>
      <c r="C566" s="3" t="s">
        <v>3093</v>
      </c>
      <c r="D566" s="3" t="s">
        <v>2452</v>
      </c>
      <c r="E566" s="3" t="s">
        <v>2452</v>
      </c>
      <c r="F566" s="3" t="s">
        <v>3093</v>
      </c>
      <c r="G566" s="3" t="s">
        <v>3093</v>
      </c>
    </row>
    <row r="567" spans="1:7" ht="45" customHeight="1" x14ac:dyDescent="0.25">
      <c r="A567" s="3" t="s">
        <v>2200</v>
      </c>
      <c r="B567" s="3" t="s">
        <v>8173</v>
      </c>
      <c r="C567" s="3" t="s">
        <v>3093</v>
      </c>
      <c r="D567" s="3" t="s">
        <v>2452</v>
      </c>
      <c r="E567" s="3" t="s">
        <v>2452</v>
      </c>
      <c r="F567" s="3" t="s">
        <v>3093</v>
      </c>
      <c r="G567" s="3" t="s">
        <v>3093</v>
      </c>
    </row>
    <row r="568" spans="1:7" ht="45" customHeight="1" x14ac:dyDescent="0.25">
      <c r="A568" s="3" t="s">
        <v>2204</v>
      </c>
      <c r="B568" s="3" t="s">
        <v>8174</v>
      </c>
      <c r="C568" s="3" t="s">
        <v>3093</v>
      </c>
      <c r="D568" s="3" t="s">
        <v>2452</v>
      </c>
      <c r="E568" s="3" t="s">
        <v>2452</v>
      </c>
      <c r="F568" s="3" t="s">
        <v>3093</v>
      </c>
      <c r="G568" s="3" t="s">
        <v>3093</v>
      </c>
    </row>
    <row r="569" spans="1:7" ht="45" customHeight="1" x14ac:dyDescent="0.25">
      <c r="A569" s="3" t="s">
        <v>2207</v>
      </c>
      <c r="B569" s="3" t="s">
        <v>8175</v>
      </c>
      <c r="C569" s="3" t="s">
        <v>3093</v>
      </c>
      <c r="D569" s="3" t="s">
        <v>2452</v>
      </c>
      <c r="E569" s="3" t="s">
        <v>2452</v>
      </c>
      <c r="F569" s="3" t="s">
        <v>3093</v>
      </c>
      <c r="G569" s="3" t="s">
        <v>3093</v>
      </c>
    </row>
    <row r="570" spans="1:7" ht="45" customHeight="1" x14ac:dyDescent="0.25">
      <c r="A570" s="3" t="s">
        <v>2210</v>
      </c>
      <c r="B570" s="3" t="s">
        <v>8176</v>
      </c>
      <c r="C570" s="3" t="s">
        <v>3093</v>
      </c>
      <c r="D570" s="3" t="s">
        <v>2452</v>
      </c>
      <c r="E570" s="3" t="s">
        <v>2452</v>
      </c>
      <c r="F570" s="3" t="s">
        <v>3093</v>
      </c>
      <c r="G570" s="3" t="s">
        <v>3093</v>
      </c>
    </row>
    <row r="571" spans="1:7" ht="45" customHeight="1" x14ac:dyDescent="0.25">
      <c r="A571" s="3" t="s">
        <v>2212</v>
      </c>
      <c r="B571" s="3" t="s">
        <v>8177</v>
      </c>
      <c r="C571" s="3" t="s">
        <v>3093</v>
      </c>
      <c r="D571" s="3" t="s">
        <v>2452</v>
      </c>
      <c r="E571" s="3" t="s">
        <v>2452</v>
      </c>
      <c r="F571" s="3" t="s">
        <v>3093</v>
      </c>
      <c r="G571" s="3" t="s">
        <v>3093</v>
      </c>
    </row>
    <row r="572" spans="1:7" ht="45" customHeight="1" x14ac:dyDescent="0.25">
      <c r="A572" s="3" t="s">
        <v>2214</v>
      </c>
      <c r="B572" s="3" t="s">
        <v>8178</v>
      </c>
      <c r="C572" s="3" t="s">
        <v>3093</v>
      </c>
      <c r="D572" s="3" t="s">
        <v>2452</v>
      </c>
      <c r="E572" s="3" t="s">
        <v>2452</v>
      </c>
      <c r="F572" s="3" t="s">
        <v>3093</v>
      </c>
      <c r="G572" s="3" t="s">
        <v>3093</v>
      </c>
    </row>
    <row r="573" spans="1:7" ht="45" customHeight="1" x14ac:dyDescent="0.25">
      <c r="A573" s="3" t="s">
        <v>2218</v>
      </c>
      <c r="B573" s="3" t="s">
        <v>8179</v>
      </c>
      <c r="C573" s="3" t="s">
        <v>3093</v>
      </c>
      <c r="D573" s="3" t="s">
        <v>2452</v>
      </c>
      <c r="E573" s="3" t="s">
        <v>2452</v>
      </c>
      <c r="F573" s="3" t="s">
        <v>3093</v>
      </c>
      <c r="G573" s="3" t="s">
        <v>3093</v>
      </c>
    </row>
    <row r="574" spans="1:7" ht="45" customHeight="1" x14ac:dyDescent="0.25">
      <c r="A574" s="3" t="s">
        <v>2221</v>
      </c>
      <c r="B574" s="3" t="s">
        <v>8180</v>
      </c>
      <c r="C574" s="3" t="s">
        <v>3093</v>
      </c>
      <c r="D574" s="3" t="s">
        <v>2452</v>
      </c>
      <c r="E574" s="3" t="s">
        <v>2452</v>
      </c>
      <c r="F574" s="3" t="s">
        <v>3093</v>
      </c>
      <c r="G574" s="3" t="s">
        <v>3093</v>
      </c>
    </row>
    <row r="575" spans="1:7" ht="45" customHeight="1" x14ac:dyDescent="0.25">
      <c r="A575" s="3" t="s">
        <v>2224</v>
      </c>
      <c r="B575" s="3" t="s">
        <v>8181</v>
      </c>
      <c r="C575" s="3" t="s">
        <v>3093</v>
      </c>
      <c r="D575" s="3" t="s">
        <v>2452</v>
      </c>
      <c r="E575" s="3" t="s">
        <v>2452</v>
      </c>
      <c r="F575" s="3" t="s">
        <v>3093</v>
      </c>
      <c r="G575" s="3" t="s">
        <v>3093</v>
      </c>
    </row>
    <row r="576" spans="1:7" ht="45" customHeight="1" x14ac:dyDescent="0.25">
      <c r="A576" s="3" t="s">
        <v>2228</v>
      </c>
      <c r="B576" s="3" t="s">
        <v>8182</v>
      </c>
      <c r="C576" s="3" t="s">
        <v>3093</v>
      </c>
      <c r="D576" s="3" t="s">
        <v>2452</v>
      </c>
      <c r="E576" s="3" t="s">
        <v>2452</v>
      </c>
      <c r="F576" s="3" t="s">
        <v>3093</v>
      </c>
      <c r="G576" s="3" t="s">
        <v>3093</v>
      </c>
    </row>
    <row r="577" spans="1:7" ht="45" customHeight="1" x14ac:dyDescent="0.25">
      <c r="A577" s="3" t="s">
        <v>2231</v>
      </c>
      <c r="B577" s="3" t="s">
        <v>8183</v>
      </c>
      <c r="C577" s="3" t="s">
        <v>3093</v>
      </c>
      <c r="D577" s="3" t="s">
        <v>2452</v>
      </c>
      <c r="E577" s="3" t="s">
        <v>2452</v>
      </c>
      <c r="F577" s="3" t="s">
        <v>3093</v>
      </c>
      <c r="G577" s="3" t="s">
        <v>3093</v>
      </c>
    </row>
    <row r="578" spans="1:7" ht="45" customHeight="1" x14ac:dyDescent="0.25">
      <c r="A578" s="3" t="s">
        <v>2234</v>
      </c>
      <c r="B578" s="3" t="s">
        <v>8184</v>
      </c>
      <c r="C578" s="3" t="s">
        <v>3093</v>
      </c>
      <c r="D578" s="3" t="s">
        <v>2452</v>
      </c>
      <c r="E578" s="3" t="s">
        <v>2452</v>
      </c>
      <c r="F578" s="3" t="s">
        <v>3093</v>
      </c>
      <c r="G578" s="3" t="s">
        <v>3093</v>
      </c>
    </row>
    <row r="579" spans="1:7" ht="45" customHeight="1" x14ac:dyDescent="0.25">
      <c r="A579" s="3" t="s">
        <v>2237</v>
      </c>
      <c r="B579" s="3" t="s">
        <v>8185</v>
      </c>
      <c r="C579" s="3" t="s">
        <v>3093</v>
      </c>
      <c r="D579" s="3" t="s">
        <v>2452</v>
      </c>
      <c r="E579" s="3" t="s">
        <v>2452</v>
      </c>
      <c r="F579" s="3" t="s">
        <v>3093</v>
      </c>
      <c r="G579" s="3" t="s">
        <v>3093</v>
      </c>
    </row>
    <row r="580" spans="1:7" ht="45" customHeight="1" x14ac:dyDescent="0.25">
      <c r="A580" s="3" t="s">
        <v>2241</v>
      </c>
      <c r="B580" s="3" t="s">
        <v>8186</v>
      </c>
      <c r="C580" s="3" t="s">
        <v>3093</v>
      </c>
      <c r="D580" s="3" t="s">
        <v>2452</v>
      </c>
      <c r="E580" s="3" t="s">
        <v>2452</v>
      </c>
      <c r="F580" s="3" t="s">
        <v>3093</v>
      </c>
      <c r="G580" s="3" t="s">
        <v>3093</v>
      </c>
    </row>
    <row r="581" spans="1:7" ht="45" customHeight="1" x14ac:dyDescent="0.25">
      <c r="A581" s="3" t="s">
        <v>2243</v>
      </c>
      <c r="B581" s="3" t="s">
        <v>8187</v>
      </c>
      <c r="C581" s="3" t="s">
        <v>3093</v>
      </c>
      <c r="D581" s="3" t="s">
        <v>2452</v>
      </c>
      <c r="E581" s="3" t="s">
        <v>2452</v>
      </c>
      <c r="F581" s="3" t="s">
        <v>3093</v>
      </c>
      <c r="G581" s="3" t="s">
        <v>3093</v>
      </c>
    </row>
    <row r="582" spans="1:7" ht="45" customHeight="1" x14ac:dyDescent="0.25">
      <c r="A582" s="3" t="s">
        <v>2246</v>
      </c>
      <c r="B582" s="3" t="s">
        <v>8188</v>
      </c>
      <c r="C582" s="3" t="s">
        <v>3093</v>
      </c>
      <c r="D582" s="3" t="s">
        <v>2452</v>
      </c>
      <c r="E582" s="3" t="s">
        <v>2452</v>
      </c>
      <c r="F582" s="3" t="s">
        <v>3093</v>
      </c>
      <c r="G582" s="3" t="s">
        <v>3093</v>
      </c>
    </row>
    <row r="583" spans="1:7" ht="45" customHeight="1" x14ac:dyDescent="0.25">
      <c r="A583" s="3" t="s">
        <v>2249</v>
      </c>
      <c r="B583" s="3" t="s">
        <v>8189</v>
      </c>
      <c r="C583" s="3" t="s">
        <v>3093</v>
      </c>
      <c r="D583" s="3" t="s">
        <v>2452</v>
      </c>
      <c r="E583" s="3" t="s">
        <v>2452</v>
      </c>
      <c r="F583" s="3" t="s">
        <v>3093</v>
      </c>
      <c r="G583" s="3" t="s">
        <v>3093</v>
      </c>
    </row>
    <row r="584" spans="1:7" ht="45" customHeight="1" x14ac:dyDescent="0.25">
      <c r="A584" s="3" t="s">
        <v>2253</v>
      </c>
      <c r="B584" s="3" t="s">
        <v>8190</v>
      </c>
      <c r="C584" s="3" t="s">
        <v>3093</v>
      </c>
      <c r="D584" s="3" t="s">
        <v>2452</v>
      </c>
      <c r="E584" s="3" t="s">
        <v>2452</v>
      </c>
      <c r="F584" s="3" t="s">
        <v>3093</v>
      </c>
      <c r="G584" s="3" t="s">
        <v>3093</v>
      </c>
    </row>
    <row r="585" spans="1:7" ht="45" customHeight="1" x14ac:dyDescent="0.25">
      <c r="A585" s="3" t="s">
        <v>2256</v>
      </c>
      <c r="B585" s="3" t="s">
        <v>8191</v>
      </c>
      <c r="C585" s="3" t="s">
        <v>3093</v>
      </c>
      <c r="D585" s="3" t="s">
        <v>2452</v>
      </c>
      <c r="E585" s="3" t="s">
        <v>2452</v>
      </c>
      <c r="F585" s="3" t="s">
        <v>3093</v>
      </c>
      <c r="G585" s="3" t="s">
        <v>3093</v>
      </c>
    </row>
    <row r="586" spans="1:7" ht="45" customHeight="1" x14ac:dyDescent="0.25">
      <c r="A586" s="3" t="s">
        <v>2259</v>
      </c>
      <c r="B586" s="3" t="s">
        <v>8192</v>
      </c>
      <c r="C586" s="3" t="s">
        <v>3093</v>
      </c>
      <c r="D586" s="3" t="s">
        <v>2452</v>
      </c>
      <c r="E586" s="3" t="s">
        <v>2452</v>
      </c>
      <c r="F586" s="3" t="s">
        <v>3093</v>
      </c>
      <c r="G586" s="3" t="s">
        <v>3093</v>
      </c>
    </row>
    <row r="587" spans="1:7" ht="45" customHeight="1" x14ac:dyDescent="0.25">
      <c r="A587" s="3" t="s">
        <v>2262</v>
      </c>
      <c r="B587" s="3" t="s">
        <v>8193</v>
      </c>
      <c r="C587" s="3" t="s">
        <v>3093</v>
      </c>
      <c r="D587" s="3" t="s">
        <v>2452</v>
      </c>
      <c r="E587" s="3" t="s">
        <v>2452</v>
      </c>
      <c r="F587" s="3" t="s">
        <v>3093</v>
      </c>
      <c r="G587" s="3" t="s">
        <v>3093</v>
      </c>
    </row>
    <row r="588" spans="1:7" ht="45" customHeight="1" x14ac:dyDescent="0.25">
      <c r="A588" s="3" t="s">
        <v>2264</v>
      </c>
      <c r="B588" s="3" t="s">
        <v>8194</v>
      </c>
      <c r="C588" s="3" t="s">
        <v>3093</v>
      </c>
      <c r="D588" s="3" t="s">
        <v>2452</v>
      </c>
      <c r="E588" s="3" t="s">
        <v>2452</v>
      </c>
      <c r="F588" s="3" t="s">
        <v>3093</v>
      </c>
      <c r="G588" s="3" t="s">
        <v>3093</v>
      </c>
    </row>
    <row r="589" spans="1:7" ht="45" customHeight="1" x14ac:dyDescent="0.25">
      <c r="A589" s="3" t="s">
        <v>2267</v>
      </c>
      <c r="B589" s="3" t="s">
        <v>8195</v>
      </c>
      <c r="C589" s="3" t="s">
        <v>3093</v>
      </c>
      <c r="D589" s="3" t="s">
        <v>2452</v>
      </c>
      <c r="E589" s="3" t="s">
        <v>2452</v>
      </c>
      <c r="F589" s="3" t="s">
        <v>3093</v>
      </c>
      <c r="G589" s="3" t="s">
        <v>3093</v>
      </c>
    </row>
    <row r="590" spans="1:7" ht="45" customHeight="1" x14ac:dyDescent="0.25">
      <c r="A590" s="3" t="s">
        <v>2270</v>
      </c>
      <c r="B590" s="3" t="s">
        <v>8196</v>
      </c>
      <c r="C590" s="3" t="s">
        <v>3093</v>
      </c>
      <c r="D590" s="3" t="s">
        <v>2452</v>
      </c>
      <c r="E590" s="3" t="s">
        <v>2452</v>
      </c>
      <c r="F590" s="3" t="s">
        <v>3093</v>
      </c>
      <c r="G590" s="3" t="s">
        <v>3093</v>
      </c>
    </row>
    <row r="591" spans="1:7" ht="45" customHeight="1" x14ac:dyDescent="0.25">
      <c r="A591" s="3" t="s">
        <v>2273</v>
      </c>
      <c r="B591" s="3" t="s">
        <v>8197</v>
      </c>
      <c r="C591" s="3" t="s">
        <v>3093</v>
      </c>
      <c r="D591" s="3" t="s">
        <v>2452</v>
      </c>
      <c r="E591" s="3" t="s">
        <v>2452</v>
      </c>
      <c r="F591" s="3" t="s">
        <v>3093</v>
      </c>
      <c r="G591" s="3" t="s">
        <v>3093</v>
      </c>
    </row>
    <row r="592" spans="1:7" ht="45" customHeight="1" x14ac:dyDescent="0.25">
      <c r="A592" s="3" t="s">
        <v>2276</v>
      </c>
      <c r="B592" s="3" t="s">
        <v>8198</v>
      </c>
      <c r="C592" s="3" t="s">
        <v>3093</v>
      </c>
      <c r="D592" s="3" t="s">
        <v>2452</v>
      </c>
      <c r="E592" s="3" t="s">
        <v>2452</v>
      </c>
      <c r="F592" s="3" t="s">
        <v>3093</v>
      </c>
      <c r="G592" s="3" t="s">
        <v>3093</v>
      </c>
    </row>
    <row r="593" spans="1:7" ht="45" customHeight="1" x14ac:dyDescent="0.25">
      <c r="A593" s="3" t="s">
        <v>2279</v>
      </c>
      <c r="B593" s="3" t="s">
        <v>8199</v>
      </c>
      <c r="C593" s="3" t="s">
        <v>3093</v>
      </c>
      <c r="D593" s="3" t="s">
        <v>2452</v>
      </c>
      <c r="E593" s="3" t="s">
        <v>2452</v>
      </c>
      <c r="F593" s="3" t="s">
        <v>3093</v>
      </c>
      <c r="G593" s="3" t="s">
        <v>3093</v>
      </c>
    </row>
    <row r="594" spans="1:7" ht="45" customHeight="1" x14ac:dyDescent="0.25">
      <c r="A594" s="3" t="s">
        <v>2281</v>
      </c>
      <c r="B594" s="3" t="s">
        <v>8200</v>
      </c>
      <c r="C594" s="3" t="s">
        <v>3093</v>
      </c>
      <c r="D594" s="3" t="s">
        <v>2452</v>
      </c>
      <c r="E594" s="3" t="s">
        <v>2452</v>
      </c>
      <c r="F594" s="3" t="s">
        <v>3093</v>
      </c>
      <c r="G594" s="3" t="s">
        <v>3093</v>
      </c>
    </row>
    <row r="595" spans="1:7" ht="45" customHeight="1" x14ac:dyDescent="0.25">
      <c r="A595" s="3" t="s">
        <v>2284</v>
      </c>
      <c r="B595" s="3" t="s">
        <v>8201</v>
      </c>
      <c r="C595" s="3" t="s">
        <v>3093</v>
      </c>
      <c r="D595" s="3" t="s">
        <v>2452</v>
      </c>
      <c r="E595" s="3" t="s">
        <v>2452</v>
      </c>
      <c r="F595" s="3" t="s">
        <v>3093</v>
      </c>
      <c r="G595" s="3" t="s">
        <v>3093</v>
      </c>
    </row>
    <row r="596" spans="1:7" ht="45" customHeight="1" x14ac:dyDescent="0.25">
      <c r="A596" s="3" t="s">
        <v>2288</v>
      </c>
      <c r="B596" s="3" t="s">
        <v>8202</v>
      </c>
      <c r="C596" s="3" t="s">
        <v>3093</v>
      </c>
      <c r="D596" s="3" t="s">
        <v>2452</v>
      </c>
      <c r="E596" s="3" t="s">
        <v>2452</v>
      </c>
      <c r="F596" s="3" t="s">
        <v>3093</v>
      </c>
      <c r="G596" s="3" t="s">
        <v>3093</v>
      </c>
    </row>
    <row r="597" spans="1:7" ht="45" customHeight="1" x14ac:dyDescent="0.25">
      <c r="A597" s="3" t="s">
        <v>2292</v>
      </c>
      <c r="B597" s="3" t="s">
        <v>8203</v>
      </c>
      <c r="C597" s="3" t="s">
        <v>3093</v>
      </c>
      <c r="D597" s="3" t="s">
        <v>2452</v>
      </c>
      <c r="E597" s="3" t="s">
        <v>2452</v>
      </c>
      <c r="F597" s="3" t="s">
        <v>3093</v>
      </c>
      <c r="G597" s="3" t="s">
        <v>3093</v>
      </c>
    </row>
    <row r="598" spans="1:7" ht="45" customHeight="1" x14ac:dyDescent="0.25">
      <c r="A598" s="3" t="s">
        <v>2296</v>
      </c>
      <c r="B598" s="3" t="s">
        <v>8204</v>
      </c>
      <c r="C598" s="3" t="s">
        <v>3093</v>
      </c>
      <c r="D598" s="3" t="s">
        <v>2452</v>
      </c>
      <c r="E598" s="3" t="s">
        <v>2452</v>
      </c>
      <c r="F598" s="3" t="s">
        <v>3093</v>
      </c>
      <c r="G598" s="3" t="s">
        <v>3093</v>
      </c>
    </row>
    <row r="599" spans="1:7" ht="45" customHeight="1" x14ac:dyDescent="0.25">
      <c r="A599" s="3" t="s">
        <v>2301</v>
      </c>
      <c r="B599" s="3" t="s">
        <v>8205</v>
      </c>
      <c r="C599" s="3" t="s">
        <v>3093</v>
      </c>
      <c r="D599" s="3" t="s">
        <v>2452</v>
      </c>
      <c r="E599" s="3" t="s">
        <v>2452</v>
      </c>
      <c r="F599" s="3" t="s">
        <v>3093</v>
      </c>
      <c r="G599" s="3" t="s">
        <v>3093</v>
      </c>
    </row>
    <row r="600" spans="1:7" ht="45" customHeight="1" x14ac:dyDescent="0.25">
      <c r="A600" s="3" t="s">
        <v>2304</v>
      </c>
      <c r="B600" s="3" t="s">
        <v>8206</v>
      </c>
      <c r="C600" s="3" t="s">
        <v>3093</v>
      </c>
      <c r="D600" s="3" t="s">
        <v>2452</v>
      </c>
      <c r="E600" s="3" t="s">
        <v>2452</v>
      </c>
      <c r="F600" s="3" t="s">
        <v>3093</v>
      </c>
      <c r="G600" s="3" t="s">
        <v>3093</v>
      </c>
    </row>
    <row r="601" spans="1:7" ht="45" customHeight="1" x14ac:dyDescent="0.25">
      <c r="A601" s="3" t="s">
        <v>2306</v>
      </c>
      <c r="B601" s="3" t="s">
        <v>8207</v>
      </c>
      <c r="C601" s="3" t="s">
        <v>3093</v>
      </c>
      <c r="D601" s="3" t="s">
        <v>2452</v>
      </c>
      <c r="E601" s="3" t="s">
        <v>2452</v>
      </c>
      <c r="F601" s="3" t="s">
        <v>3093</v>
      </c>
      <c r="G601" s="3" t="s">
        <v>3093</v>
      </c>
    </row>
    <row r="602" spans="1:7" ht="45" customHeight="1" x14ac:dyDescent="0.25">
      <c r="A602" s="3" t="s">
        <v>2309</v>
      </c>
      <c r="B602" s="3" t="s">
        <v>8208</v>
      </c>
      <c r="C602" s="3" t="s">
        <v>3093</v>
      </c>
      <c r="D602" s="3" t="s">
        <v>2452</v>
      </c>
      <c r="E602" s="3" t="s">
        <v>2452</v>
      </c>
      <c r="F602" s="3" t="s">
        <v>3093</v>
      </c>
      <c r="G602" s="3" t="s">
        <v>3093</v>
      </c>
    </row>
    <row r="603" spans="1:7" ht="45" customHeight="1" x14ac:dyDescent="0.25">
      <c r="A603" s="3" t="s">
        <v>2311</v>
      </c>
      <c r="B603" s="3" t="s">
        <v>8209</v>
      </c>
      <c r="C603" s="3" t="s">
        <v>3093</v>
      </c>
      <c r="D603" s="3" t="s">
        <v>2452</v>
      </c>
      <c r="E603" s="3" t="s">
        <v>2452</v>
      </c>
      <c r="F603" s="3" t="s">
        <v>3093</v>
      </c>
      <c r="G603" s="3" t="s">
        <v>3093</v>
      </c>
    </row>
    <row r="604" spans="1:7" ht="45" customHeight="1" x14ac:dyDescent="0.25">
      <c r="A604" s="3" t="s">
        <v>2314</v>
      </c>
      <c r="B604" s="3" t="s">
        <v>8210</v>
      </c>
      <c r="C604" s="3" t="s">
        <v>3093</v>
      </c>
      <c r="D604" s="3" t="s">
        <v>2452</v>
      </c>
      <c r="E604" s="3" t="s">
        <v>2452</v>
      </c>
      <c r="F604" s="3" t="s">
        <v>3093</v>
      </c>
      <c r="G604" s="3" t="s">
        <v>3093</v>
      </c>
    </row>
    <row r="605" spans="1:7" ht="45" customHeight="1" x14ac:dyDescent="0.25">
      <c r="A605" s="3" t="s">
        <v>2317</v>
      </c>
      <c r="B605" s="3" t="s">
        <v>8211</v>
      </c>
      <c r="C605" s="3" t="s">
        <v>3093</v>
      </c>
      <c r="D605" s="3" t="s">
        <v>2452</v>
      </c>
      <c r="E605" s="3" t="s">
        <v>2452</v>
      </c>
      <c r="F605" s="3" t="s">
        <v>3093</v>
      </c>
      <c r="G605" s="3" t="s">
        <v>3093</v>
      </c>
    </row>
    <row r="606" spans="1:7" ht="45" customHeight="1" x14ac:dyDescent="0.25">
      <c r="A606" s="3" t="s">
        <v>2320</v>
      </c>
      <c r="B606" s="3" t="s">
        <v>8212</v>
      </c>
      <c r="C606" s="3" t="s">
        <v>3093</v>
      </c>
      <c r="D606" s="3" t="s">
        <v>2452</v>
      </c>
      <c r="E606" s="3" t="s">
        <v>2452</v>
      </c>
      <c r="F606" s="3" t="s">
        <v>3093</v>
      </c>
      <c r="G606" s="3" t="s">
        <v>3093</v>
      </c>
    </row>
    <row r="607" spans="1:7" ht="45" customHeight="1" x14ac:dyDescent="0.25">
      <c r="A607" s="3" t="s">
        <v>2324</v>
      </c>
      <c r="B607" s="3" t="s">
        <v>8213</v>
      </c>
      <c r="C607" s="3" t="s">
        <v>3093</v>
      </c>
      <c r="D607" s="3" t="s">
        <v>2452</v>
      </c>
      <c r="E607" s="3" t="s">
        <v>2452</v>
      </c>
      <c r="F607" s="3" t="s">
        <v>3093</v>
      </c>
      <c r="G607" s="3" t="s">
        <v>3093</v>
      </c>
    </row>
    <row r="608" spans="1:7" ht="45" customHeight="1" x14ac:dyDescent="0.25">
      <c r="A608" s="3" t="s">
        <v>2327</v>
      </c>
      <c r="B608" s="3" t="s">
        <v>8214</v>
      </c>
      <c r="C608" s="3" t="s">
        <v>3093</v>
      </c>
      <c r="D608" s="3" t="s">
        <v>2452</v>
      </c>
      <c r="E608" s="3" t="s">
        <v>2452</v>
      </c>
      <c r="F608" s="3" t="s">
        <v>3093</v>
      </c>
      <c r="G608" s="3" t="s">
        <v>3093</v>
      </c>
    </row>
    <row r="609" spans="1:7" ht="45" customHeight="1" x14ac:dyDescent="0.25">
      <c r="A609" s="3" t="s">
        <v>2331</v>
      </c>
      <c r="B609" s="3" t="s">
        <v>8215</v>
      </c>
      <c r="C609" s="3" t="s">
        <v>3093</v>
      </c>
      <c r="D609" s="3" t="s">
        <v>2452</v>
      </c>
      <c r="E609" s="3" t="s">
        <v>2452</v>
      </c>
      <c r="F609" s="3" t="s">
        <v>3093</v>
      </c>
      <c r="G609" s="3" t="s">
        <v>3093</v>
      </c>
    </row>
    <row r="610" spans="1:7" ht="45" customHeight="1" x14ac:dyDescent="0.25">
      <c r="A610" s="3" t="s">
        <v>2333</v>
      </c>
      <c r="B610" s="3" t="s">
        <v>8216</v>
      </c>
      <c r="C610" s="3" t="s">
        <v>3093</v>
      </c>
      <c r="D610" s="3" t="s">
        <v>2452</v>
      </c>
      <c r="E610" s="3" t="s">
        <v>2452</v>
      </c>
      <c r="F610" s="3" t="s">
        <v>3093</v>
      </c>
      <c r="G610" s="3" t="s">
        <v>3093</v>
      </c>
    </row>
    <row r="611" spans="1:7" ht="45" customHeight="1" x14ac:dyDescent="0.25">
      <c r="A611" s="3" t="s">
        <v>2337</v>
      </c>
      <c r="B611" s="3" t="s">
        <v>8217</v>
      </c>
      <c r="C611" s="3" t="s">
        <v>3093</v>
      </c>
      <c r="D611" s="3" t="s">
        <v>2452</v>
      </c>
      <c r="E611" s="3" t="s">
        <v>2452</v>
      </c>
      <c r="F611" s="3" t="s">
        <v>3093</v>
      </c>
      <c r="G611" s="3" t="s">
        <v>3093</v>
      </c>
    </row>
    <row r="612" spans="1:7" ht="45" customHeight="1" x14ac:dyDescent="0.25">
      <c r="A612" s="3" t="s">
        <v>2341</v>
      </c>
      <c r="B612" s="3" t="s">
        <v>8218</v>
      </c>
      <c r="C612" s="3" t="s">
        <v>3093</v>
      </c>
      <c r="D612" s="3" t="s">
        <v>2452</v>
      </c>
      <c r="E612" s="3" t="s">
        <v>2452</v>
      </c>
      <c r="F612" s="3" t="s">
        <v>3093</v>
      </c>
      <c r="G612" s="3" t="s">
        <v>3093</v>
      </c>
    </row>
    <row r="613" spans="1:7" ht="45" customHeight="1" x14ac:dyDescent="0.25">
      <c r="A613" s="3" t="s">
        <v>2346</v>
      </c>
      <c r="B613" s="3" t="s">
        <v>8219</v>
      </c>
      <c r="C613" s="3" t="s">
        <v>3093</v>
      </c>
      <c r="D613" s="3" t="s">
        <v>2452</v>
      </c>
      <c r="E613" s="3" t="s">
        <v>2452</v>
      </c>
      <c r="F613" s="3" t="s">
        <v>3093</v>
      </c>
      <c r="G613" s="3" t="s">
        <v>3093</v>
      </c>
    </row>
    <row r="614" spans="1:7" ht="45" customHeight="1" x14ac:dyDescent="0.25">
      <c r="A614" s="3" t="s">
        <v>2350</v>
      </c>
      <c r="B614" s="3" t="s">
        <v>8220</v>
      </c>
      <c r="C614" s="3" t="s">
        <v>3093</v>
      </c>
      <c r="D614" s="3" t="s">
        <v>2452</v>
      </c>
      <c r="E614" s="3" t="s">
        <v>2452</v>
      </c>
      <c r="F614" s="3" t="s">
        <v>3093</v>
      </c>
      <c r="G614" s="3" t="s">
        <v>3093</v>
      </c>
    </row>
    <row r="615" spans="1:7" ht="45" customHeight="1" x14ac:dyDescent="0.25">
      <c r="A615" s="3" t="s">
        <v>2353</v>
      </c>
      <c r="B615" s="3" t="s">
        <v>8221</v>
      </c>
      <c r="C615" s="3" t="s">
        <v>3093</v>
      </c>
      <c r="D615" s="3" t="s">
        <v>2452</v>
      </c>
      <c r="E615" s="3" t="s">
        <v>2452</v>
      </c>
      <c r="F615" s="3" t="s">
        <v>3093</v>
      </c>
      <c r="G615" s="3" t="s">
        <v>3093</v>
      </c>
    </row>
    <row r="616" spans="1:7" ht="45" customHeight="1" x14ac:dyDescent="0.25">
      <c r="A616" s="3" t="s">
        <v>2356</v>
      </c>
      <c r="B616" s="3" t="s">
        <v>8222</v>
      </c>
      <c r="C616" s="3" t="s">
        <v>3093</v>
      </c>
      <c r="D616" s="3" t="s">
        <v>2452</v>
      </c>
      <c r="E616" s="3" t="s">
        <v>2452</v>
      </c>
      <c r="F616" s="3" t="s">
        <v>3093</v>
      </c>
      <c r="G616" s="3" t="s">
        <v>3093</v>
      </c>
    </row>
    <row r="617" spans="1:7" ht="45" customHeight="1" x14ac:dyDescent="0.25">
      <c r="A617" s="3" t="s">
        <v>2360</v>
      </c>
      <c r="B617" s="3" t="s">
        <v>8223</v>
      </c>
      <c r="C617" s="3" t="s">
        <v>3093</v>
      </c>
      <c r="D617" s="3" t="s">
        <v>2452</v>
      </c>
      <c r="E617" s="3" t="s">
        <v>2452</v>
      </c>
      <c r="F617" s="3" t="s">
        <v>3093</v>
      </c>
      <c r="G617" s="3" t="s">
        <v>3093</v>
      </c>
    </row>
    <row r="618" spans="1:7" ht="45" customHeight="1" x14ac:dyDescent="0.25">
      <c r="A618" s="3" t="s">
        <v>2364</v>
      </c>
      <c r="B618" s="3" t="s">
        <v>8224</v>
      </c>
      <c r="C618" s="3" t="s">
        <v>3093</v>
      </c>
      <c r="D618" s="3" t="s">
        <v>2452</v>
      </c>
      <c r="E618" s="3" t="s">
        <v>2452</v>
      </c>
      <c r="F618" s="3" t="s">
        <v>3093</v>
      </c>
      <c r="G618" s="3" t="s">
        <v>3093</v>
      </c>
    </row>
    <row r="619" spans="1:7" ht="45" customHeight="1" x14ac:dyDescent="0.25">
      <c r="A619" s="3" t="s">
        <v>2367</v>
      </c>
      <c r="B619" s="3" t="s">
        <v>8225</v>
      </c>
      <c r="C619" s="3" t="s">
        <v>3093</v>
      </c>
      <c r="D619" s="3" t="s">
        <v>2452</v>
      </c>
      <c r="E619" s="3" t="s">
        <v>2452</v>
      </c>
      <c r="F619" s="3" t="s">
        <v>3093</v>
      </c>
      <c r="G619" s="3" t="s">
        <v>3093</v>
      </c>
    </row>
    <row r="620" spans="1:7" ht="45" customHeight="1" x14ac:dyDescent="0.25">
      <c r="A620" s="3" t="s">
        <v>2370</v>
      </c>
      <c r="B620" s="3" t="s">
        <v>8226</v>
      </c>
      <c r="C620" s="3" t="s">
        <v>3093</v>
      </c>
      <c r="D620" s="3" t="s">
        <v>2452</v>
      </c>
      <c r="E620" s="3" t="s">
        <v>2452</v>
      </c>
      <c r="F620" s="3" t="s">
        <v>3093</v>
      </c>
      <c r="G620" s="3" t="s">
        <v>3093</v>
      </c>
    </row>
    <row r="621" spans="1:7" ht="45" customHeight="1" x14ac:dyDescent="0.25">
      <c r="A621" s="3" t="s">
        <v>2374</v>
      </c>
      <c r="B621" s="3" t="s">
        <v>8227</v>
      </c>
      <c r="C621" s="3" t="s">
        <v>3093</v>
      </c>
      <c r="D621" s="3" t="s">
        <v>2452</v>
      </c>
      <c r="E621" s="3" t="s">
        <v>2452</v>
      </c>
      <c r="F621" s="3" t="s">
        <v>3093</v>
      </c>
      <c r="G621" s="3" t="s">
        <v>3093</v>
      </c>
    </row>
    <row r="622" spans="1:7" ht="45" customHeight="1" x14ac:dyDescent="0.25">
      <c r="A622" s="3" t="s">
        <v>2378</v>
      </c>
      <c r="B622" s="3" t="s">
        <v>8228</v>
      </c>
      <c r="C622" s="3" t="s">
        <v>3093</v>
      </c>
      <c r="D622" s="3" t="s">
        <v>2452</v>
      </c>
      <c r="E622" s="3" t="s">
        <v>2452</v>
      </c>
      <c r="F622" s="3" t="s">
        <v>3093</v>
      </c>
      <c r="G622" s="3" t="s">
        <v>3093</v>
      </c>
    </row>
    <row r="623" spans="1:7" ht="45" customHeight="1" x14ac:dyDescent="0.25">
      <c r="A623" s="3" t="s">
        <v>2381</v>
      </c>
      <c r="B623" s="3" t="s">
        <v>8229</v>
      </c>
      <c r="C623" s="3" t="s">
        <v>3093</v>
      </c>
      <c r="D623" s="3" t="s">
        <v>2452</v>
      </c>
      <c r="E623" s="3" t="s">
        <v>2452</v>
      </c>
      <c r="F623" s="3" t="s">
        <v>3093</v>
      </c>
      <c r="G623" s="3" t="s">
        <v>3093</v>
      </c>
    </row>
    <row r="624" spans="1:7" ht="45" customHeight="1" x14ac:dyDescent="0.25">
      <c r="A624" s="3" t="s">
        <v>2383</v>
      </c>
      <c r="B624" s="3" t="s">
        <v>8230</v>
      </c>
      <c r="C624" s="3" t="s">
        <v>3093</v>
      </c>
      <c r="D624" s="3" t="s">
        <v>2452</v>
      </c>
      <c r="E624" s="3" t="s">
        <v>2452</v>
      </c>
      <c r="F624" s="3" t="s">
        <v>3093</v>
      </c>
      <c r="G624" s="3" t="s">
        <v>3093</v>
      </c>
    </row>
    <row r="625" spans="1:7" ht="45" customHeight="1" x14ac:dyDescent="0.25">
      <c r="A625" s="3" t="s">
        <v>2386</v>
      </c>
      <c r="B625" s="3" t="s">
        <v>8231</v>
      </c>
      <c r="C625" s="3" t="s">
        <v>3093</v>
      </c>
      <c r="D625" s="3" t="s">
        <v>2452</v>
      </c>
      <c r="E625" s="3" t="s">
        <v>2452</v>
      </c>
      <c r="F625" s="3" t="s">
        <v>3093</v>
      </c>
      <c r="G625" s="3" t="s">
        <v>3093</v>
      </c>
    </row>
    <row r="626" spans="1:7" ht="45" customHeight="1" x14ac:dyDescent="0.25">
      <c r="A626" s="3" t="s">
        <v>2389</v>
      </c>
      <c r="B626" s="3" t="s">
        <v>8232</v>
      </c>
      <c r="C626" s="3" t="s">
        <v>3093</v>
      </c>
      <c r="D626" s="3" t="s">
        <v>2452</v>
      </c>
      <c r="E626" s="3" t="s">
        <v>2452</v>
      </c>
      <c r="F626" s="3" t="s">
        <v>3093</v>
      </c>
      <c r="G626" s="3" t="s">
        <v>3093</v>
      </c>
    </row>
    <row r="627" spans="1:7" ht="45" customHeight="1" x14ac:dyDescent="0.25">
      <c r="A627" s="3" t="s">
        <v>2392</v>
      </c>
      <c r="B627" s="3" t="s">
        <v>8233</v>
      </c>
      <c r="C627" s="3" t="s">
        <v>3093</v>
      </c>
      <c r="D627" s="3" t="s">
        <v>2452</v>
      </c>
      <c r="E627" s="3" t="s">
        <v>2452</v>
      </c>
      <c r="F627" s="3" t="s">
        <v>3093</v>
      </c>
      <c r="G627" s="3" t="s">
        <v>3093</v>
      </c>
    </row>
    <row r="628" spans="1:7" ht="45" customHeight="1" x14ac:dyDescent="0.25">
      <c r="A628" s="3" t="s">
        <v>2396</v>
      </c>
      <c r="B628" s="3" t="s">
        <v>8234</v>
      </c>
      <c r="C628" s="3" t="s">
        <v>3093</v>
      </c>
      <c r="D628" s="3" t="s">
        <v>2452</v>
      </c>
      <c r="E628" s="3" t="s">
        <v>2452</v>
      </c>
      <c r="F628" s="3" t="s">
        <v>3093</v>
      </c>
      <c r="G628" s="3" t="s">
        <v>3093</v>
      </c>
    </row>
    <row r="629" spans="1:7" ht="45" customHeight="1" x14ac:dyDescent="0.25">
      <c r="A629" s="3" t="s">
        <v>2400</v>
      </c>
      <c r="B629" s="3" t="s">
        <v>8235</v>
      </c>
      <c r="C629" s="3" t="s">
        <v>3093</v>
      </c>
      <c r="D629" s="3" t="s">
        <v>2452</v>
      </c>
      <c r="E629" s="3" t="s">
        <v>2452</v>
      </c>
      <c r="F629" s="3" t="s">
        <v>3093</v>
      </c>
      <c r="G629" s="3" t="s">
        <v>3093</v>
      </c>
    </row>
    <row r="630" spans="1:7" ht="45" customHeight="1" x14ac:dyDescent="0.25">
      <c r="A630" s="3" t="s">
        <v>2402</v>
      </c>
      <c r="B630" s="3" t="s">
        <v>8236</v>
      </c>
      <c r="C630" s="3" t="s">
        <v>3093</v>
      </c>
      <c r="D630" s="3" t="s">
        <v>2452</v>
      </c>
      <c r="E630" s="3" t="s">
        <v>2452</v>
      </c>
      <c r="F630" s="3" t="s">
        <v>3093</v>
      </c>
      <c r="G630" s="3" t="s">
        <v>3093</v>
      </c>
    </row>
    <row r="631" spans="1:7" ht="45" customHeight="1" x14ac:dyDescent="0.25">
      <c r="A631" s="3" t="s">
        <v>2406</v>
      </c>
      <c r="B631" s="3" t="s">
        <v>8237</v>
      </c>
      <c r="C631" s="3" t="s">
        <v>3093</v>
      </c>
      <c r="D631" s="3" t="s">
        <v>2452</v>
      </c>
      <c r="E631" s="3" t="s">
        <v>2452</v>
      </c>
      <c r="F631" s="3" t="s">
        <v>3093</v>
      </c>
      <c r="G631" s="3" t="s">
        <v>3093</v>
      </c>
    </row>
    <row r="632" spans="1:7" ht="45" customHeight="1" x14ac:dyDescent="0.25">
      <c r="A632" s="3" t="s">
        <v>2409</v>
      </c>
      <c r="B632" s="3" t="s">
        <v>8238</v>
      </c>
      <c r="C632" s="3" t="s">
        <v>3093</v>
      </c>
      <c r="D632" s="3" t="s">
        <v>2452</v>
      </c>
      <c r="E632" s="3" t="s">
        <v>2452</v>
      </c>
      <c r="F632" s="3" t="s">
        <v>3093</v>
      </c>
      <c r="G632" s="3" t="s">
        <v>3093</v>
      </c>
    </row>
    <row r="633" spans="1:7" ht="45" customHeight="1" x14ac:dyDescent="0.25">
      <c r="A633" s="3" t="s">
        <v>2412</v>
      </c>
      <c r="B633" s="3" t="s">
        <v>8239</v>
      </c>
      <c r="C633" s="3" t="s">
        <v>3093</v>
      </c>
      <c r="D633" s="3" t="s">
        <v>2452</v>
      </c>
      <c r="E633" s="3" t="s">
        <v>2452</v>
      </c>
      <c r="F633" s="3" t="s">
        <v>3093</v>
      </c>
      <c r="G633" s="3" t="s">
        <v>3093</v>
      </c>
    </row>
    <row r="634" spans="1:7" ht="45" customHeight="1" x14ac:dyDescent="0.25">
      <c r="A634" s="3" t="s">
        <v>2415</v>
      </c>
      <c r="B634" s="3" t="s">
        <v>8240</v>
      </c>
      <c r="C634" s="3" t="s">
        <v>3093</v>
      </c>
      <c r="D634" s="3" t="s">
        <v>2452</v>
      </c>
      <c r="E634" s="3" t="s">
        <v>2452</v>
      </c>
      <c r="F634" s="3" t="s">
        <v>3093</v>
      </c>
      <c r="G634" s="3" t="s">
        <v>3093</v>
      </c>
    </row>
    <row r="635" spans="1:7" ht="45" customHeight="1" x14ac:dyDescent="0.25">
      <c r="A635" s="3" t="s">
        <v>2418</v>
      </c>
      <c r="B635" s="3" t="s">
        <v>8241</v>
      </c>
      <c r="C635" s="3" t="s">
        <v>3093</v>
      </c>
      <c r="D635" s="3" t="s">
        <v>2452</v>
      </c>
      <c r="E635" s="3" t="s">
        <v>2452</v>
      </c>
      <c r="F635" s="3" t="s">
        <v>3093</v>
      </c>
      <c r="G635" s="3" t="s">
        <v>3093</v>
      </c>
    </row>
    <row r="636" spans="1:7" ht="45" customHeight="1" x14ac:dyDescent="0.25">
      <c r="A636" s="3" t="s">
        <v>2422</v>
      </c>
      <c r="B636" s="3" t="s">
        <v>8242</v>
      </c>
      <c r="C636" s="3" t="s">
        <v>3093</v>
      </c>
      <c r="D636" s="3" t="s">
        <v>2452</v>
      </c>
      <c r="E636" s="3" t="s">
        <v>2452</v>
      </c>
      <c r="F636" s="3" t="s">
        <v>3093</v>
      </c>
      <c r="G636" s="3" t="s">
        <v>3093</v>
      </c>
    </row>
    <row r="637" spans="1:7" ht="45" customHeight="1" x14ac:dyDescent="0.25">
      <c r="A637" s="3" t="s">
        <v>2425</v>
      </c>
      <c r="B637" s="3" t="s">
        <v>8243</v>
      </c>
      <c r="C637" s="3" t="s">
        <v>3093</v>
      </c>
      <c r="D637" s="3" t="s">
        <v>2452</v>
      </c>
      <c r="E637" s="3" t="s">
        <v>2452</v>
      </c>
      <c r="F637" s="3" t="s">
        <v>3093</v>
      </c>
      <c r="G637" s="3" t="s">
        <v>3093</v>
      </c>
    </row>
    <row r="638" spans="1:7" ht="45" customHeight="1" x14ac:dyDescent="0.25">
      <c r="A638" s="3" t="s">
        <v>2429</v>
      </c>
      <c r="B638" s="3" t="s">
        <v>8244</v>
      </c>
      <c r="C638" s="3" t="s">
        <v>3093</v>
      </c>
      <c r="D638" s="3" t="s">
        <v>2452</v>
      </c>
      <c r="E638" s="3" t="s">
        <v>2452</v>
      </c>
      <c r="F638" s="3" t="s">
        <v>3093</v>
      </c>
      <c r="G638" s="3" t="s">
        <v>3093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8245</v>
      </c>
      <c r="D2" t="s">
        <v>8246</v>
      </c>
      <c r="E2" t="s">
        <v>8247</v>
      </c>
      <c r="F2" t="s">
        <v>8248</v>
      </c>
      <c r="G2" t="s">
        <v>8249</v>
      </c>
    </row>
    <row r="3" spans="1:7" x14ac:dyDescent="0.25">
      <c r="A3" s="1" t="s">
        <v>2445</v>
      </c>
      <c r="B3" s="1"/>
      <c r="C3" s="1" t="s">
        <v>8250</v>
      </c>
      <c r="D3" s="1" t="s">
        <v>8251</v>
      </c>
      <c r="E3" s="1" t="s">
        <v>8252</v>
      </c>
      <c r="F3" s="1" t="s">
        <v>8253</v>
      </c>
      <c r="G3" s="1" t="s">
        <v>8254</v>
      </c>
    </row>
    <row r="4" spans="1:7" ht="45" customHeight="1" x14ac:dyDescent="0.25">
      <c r="A4" s="3" t="s">
        <v>94</v>
      </c>
      <c r="B4" s="3" t="s">
        <v>8255</v>
      </c>
      <c r="C4" s="3" t="s">
        <v>3093</v>
      </c>
      <c r="D4" s="3" t="s">
        <v>2452</v>
      </c>
      <c r="E4" s="3" t="s">
        <v>2452</v>
      </c>
      <c r="F4" s="3" t="s">
        <v>3093</v>
      </c>
      <c r="G4" s="3" t="s">
        <v>3093</v>
      </c>
    </row>
    <row r="5" spans="1:7" ht="45" customHeight="1" x14ac:dyDescent="0.25">
      <c r="A5" s="3" t="s">
        <v>108</v>
      </c>
      <c r="B5" s="3" t="s">
        <v>8256</v>
      </c>
      <c r="C5" s="3" t="s">
        <v>3093</v>
      </c>
      <c r="D5" s="3" t="s">
        <v>2452</v>
      </c>
      <c r="E5" s="3" t="s">
        <v>2452</v>
      </c>
      <c r="F5" s="3" t="s">
        <v>3093</v>
      </c>
      <c r="G5" s="3" t="s">
        <v>3093</v>
      </c>
    </row>
    <row r="6" spans="1:7" ht="45" customHeight="1" x14ac:dyDescent="0.25">
      <c r="A6" s="3" t="s">
        <v>115</v>
      </c>
      <c r="B6" s="3" t="s">
        <v>8257</v>
      </c>
      <c r="C6" s="3" t="s">
        <v>3093</v>
      </c>
      <c r="D6" s="3" t="s">
        <v>2452</v>
      </c>
      <c r="E6" s="3" t="s">
        <v>2452</v>
      </c>
      <c r="F6" s="3" t="s">
        <v>3093</v>
      </c>
      <c r="G6" s="3" t="s">
        <v>3093</v>
      </c>
    </row>
    <row r="7" spans="1:7" ht="45" customHeight="1" x14ac:dyDescent="0.25">
      <c r="A7" s="3" t="s">
        <v>121</v>
      </c>
      <c r="B7" s="3" t="s">
        <v>8258</v>
      </c>
      <c r="C7" s="3" t="s">
        <v>3093</v>
      </c>
      <c r="D7" s="3" t="s">
        <v>2452</v>
      </c>
      <c r="E7" s="3" t="s">
        <v>2452</v>
      </c>
      <c r="F7" s="3" t="s">
        <v>3093</v>
      </c>
      <c r="G7" s="3" t="s">
        <v>3093</v>
      </c>
    </row>
    <row r="8" spans="1:7" ht="45" customHeight="1" x14ac:dyDescent="0.25">
      <c r="A8" s="3" t="s">
        <v>130</v>
      </c>
      <c r="B8" s="3" t="s">
        <v>8259</v>
      </c>
      <c r="C8" s="3" t="s">
        <v>3093</v>
      </c>
      <c r="D8" s="3" t="s">
        <v>2452</v>
      </c>
      <c r="E8" s="3" t="s">
        <v>2452</v>
      </c>
      <c r="F8" s="3" t="s">
        <v>3093</v>
      </c>
      <c r="G8" s="3" t="s">
        <v>3093</v>
      </c>
    </row>
    <row r="9" spans="1:7" ht="45" customHeight="1" x14ac:dyDescent="0.25">
      <c r="A9" s="3" t="s">
        <v>140</v>
      </c>
      <c r="B9" s="3" t="s">
        <v>8260</v>
      </c>
      <c r="C9" s="3" t="s">
        <v>3093</v>
      </c>
      <c r="D9" s="3" t="s">
        <v>2452</v>
      </c>
      <c r="E9" s="3" t="s">
        <v>2452</v>
      </c>
      <c r="F9" s="3" t="s">
        <v>3093</v>
      </c>
      <c r="G9" s="3" t="s">
        <v>3093</v>
      </c>
    </row>
    <row r="10" spans="1:7" ht="45" customHeight="1" x14ac:dyDescent="0.25">
      <c r="A10" s="3" t="s">
        <v>150</v>
      </c>
      <c r="B10" s="3" t="s">
        <v>8261</v>
      </c>
      <c r="C10" s="3" t="s">
        <v>3093</v>
      </c>
      <c r="D10" s="3" t="s">
        <v>2452</v>
      </c>
      <c r="E10" s="3" t="s">
        <v>2452</v>
      </c>
      <c r="F10" s="3" t="s">
        <v>3093</v>
      </c>
      <c r="G10" s="3" t="s">
        <v>3093</v>
      </c>
    </row>
    <row r="11" spans="1:7" ht="45" customHeight="1" x14ac:dyDescent="0.25">
      <c r="A11" s="3" t="s">
        <v>160</v>
      </c>
      <c r="B11" s="3" t="s">
        <v>8262</v>
      </c>
      <c r="C11" s="3" t="s">
        <v>3093</v>
      </c>
      <c r="D11" s="3" t="s">
        <v>2452</v>
      </c>
      <c r="E11" s="3" t="s">
        <v>2452</v>
      </c>
      <c r="F11" s="3" t="s">
        <v>3093</v>
      </c>
      <c r="G11" s="3" t="s">
        <v>3093</v>
      </c>
    </row>
    <row r="12" spans="1:7" ht="45" customHeight="1" x14ac:dyDescent="0.25">
      <c r="A12" s="3" t="s">
        <v>170</v>
      </c>
      <c r="B12" s="3" t="s">
        <v>8263</v>
      </c>
      <c r="C12" s="3" t="s">
        <v>3093</v>
      </c>
      <c r="D12" s="3" t="s">
        <v>2452</v>
      </c>
      <c r="E12" s="3" t="s">
        <v>2452</v>
      </c>
      <c r="F12" s="3" t="s">
        <v>3093</v>
      </c>
      <c r="G12" s="3" t="s">
        <v>3093</v>
      </c>
    </row>
    <row r="13" spans="1:7" ht="45" customHeight="1" x14ac:dyDescent="0.25">
      <c r="A13" s="3" t="s">
        <v>176</v>
      </c>
      <c r="B13" s="3" t="s">
        <v>8264</v>
      </c>
      <c r="C13" s="3" t="s">
        <v>3093</v>
      </c>
      <c r="D13" s="3" t="s">
        <v>2452</v>
      </c>
      <c r="E13" s="3" t="s">
        <v>2452</v>
      </c>
      <c r="F13" s="3" t="s">
        <v>3093</v>
      </c>
      <c r="G13" s="3" t="s">
        <v>3093</v>
      </c>
    </row>
    <row r="14" spans="1:7" ht="45" customHeight="1" x14ac:dyDescent="0.25">
      <c r="A14" s="3" t="s">
        <v>181</v>
      </c>
      <c r="B14" s="3" t="s">
        <v>8265</v>
      </c>
      <c r="C14" s="3" t="s">
        <v>3093</v>
      </c>
      <c r="D14" s="3" t="s">
        <v>2452</v>
      </c>
      <c r="E14" s="3" t="s">
        <v>2452</v>
      </c>
      <c r="F14" s="3" t="s">
        <v>3093</v>
      </c>
      <c r="G14" s="3" t="s">
        <v>3093</v>
      </c>
    </row>
    <row r="15" spans="1:7" ht="45" customHeight="1" x14ac:dyDescent="0.25">
      <c r="A15" s="3" t="s">
        <v>191</v>
      </c>
      <c r="B15" s="3" t="s">
        <v>8266</v>
      </c>
      <c r="C15" s="3" t="s">
        <v>3093</v>
      </c>
      <c r="D15" s="3" t="s">
        <v>2452</v>
      </c>
      <c r="E15" s="3" t="s">
        <v>2452</v>
      </c>
      <c r="F15" s="3" t="s">
        <v>3093</v>
      </c>
      <c r="G15" s="3" t="s">
        <v>3093</v>
      </c>
    </row>
    <row r="16" spans="1:7" ht="45" customHeight="1" x14ac:dyDescent="0.25">
      <c r="A16" s="3" t="s">
        <v>201</v>
      </c>
      <c r="B16" s="3" t="s">
        <v>8267</v>
      </c>
      <c r="C16" s="3" t="s">
        <v>3093</v>
      </c>
      <c r="D16" s="3" t="s">
        <v>2452</v>
      </c>
      <c r="E16" s="3" t="s">
        <v>2452</v>
      </c>
      <c r="F16" s="3" t="s">
        <v>3093</v>
      </c>
      <c r="G16" s="3" t="s">
        <v>3093</v>
      </c>
    </row>
    <row r="17" spans="1:7" ht="45" customHeight="1" x14ac:dyDescent="0.25">
      <c r="A17" s="3" t="s">
        <v>207</v>
      </c>
      <c r="B17" s="3" t="s">
        <v>8268</v>
      </c>
      <c r="C17" s="3" t="s">
        <v>3093</v>
      </c>
      <c r="D17" s="3" t="s">
        <v>2452</v>
      </c>
      <c r="E17" s="3" t="s">
        <v>2452</v>
      </c>
      <c r="F17" s="3" t="s">
        <v>3093</v>
      </c>
      <c r="G17" s="3" t="s">
        <v>3093</v>
      </c>
    </row>
    <row r="18" spans="1:7" ht="45" customHeight="1" x14ac:dyDescent="0.25">
      <c r="A18" s="3" t="s">
        <v>212</v>
      </c>
      <c r="B18" s="3" t="s">
        <v>8269</v>
      </c>
      <c r="C18" s="3" t="s">
        <v>3093</v>
      </c>
      <c r="D18" s="3" t="s">
        <v>2452</v>
      </c>
      <c r="E18" s="3" t="s">
        <v>2452</v>
      </c>
      <c r="F18" s="3" t="s">
        <v>3093</v>
      </c>
      <c r="G18" s="3" t="s">
        <v>3093</v>
      </c>
    </row>
    <row r="19" spans="1:7" ht="45" customHeight="1" x14ac:dyDescent="0.25">
      <c r="A19" s="3" t="s">
        <v>218</v>
      </c>
      <c r="B19" s="3" t="s">
        <v>8270</v>
      </c>
      <c r="C19" s="3" t="s">
        <v>3093</v>
      </c>
      <c r="D19" s="3" t="s">
        <v>2452</v>
      </c>
      <c r="E19" s="3" t="s">
        <v>2452</v>
      </c>
      <c r="F19" s="3" t="s">
        <v>3093</v>
      </c>
      <c r="G19" s="3" t="s">
        <v>3093</v>
      </c>
    </row>
    <row r="20" spans="1:7" ht="45" customHeight="1" x14ac:dyDescent="0.25">
      <c r="A20" s="3" t="s">
        <v>223</v>
      </c>
      <c r="B20" s="3" t="s">
        <v>8271</v>
      </c>
      <c r="C20" s="3" t="s">
        <v>3093</v>
      </c>
      <c r="D20" s="3" t="s">
        <v>2452</v>
      </c>
      <c r="E20" s="3" t="s">
        <v>2452</v>
      </c>
      <c r="F20" s="3" t="s">
        <v>3093</v>
      </c>
      <c r="G20" s="3" t="s">
        <v>3093</v>
      </c>
    </row>
    <row r="21" spans="1:7" ht="45" customHeight="1" x14ac:dyDescent="0.25">
      <c r="A21" s="3" t="s">
        <v>228</v>
      </c>
      <c r="B21" s="3" t="s">
        <v>8272</v>
      </c>
      <c r="C21" s="3" t="s">
        <v>3093</v>
      </c>
      <c r="D21" s="3" t="s">
        <v>2452</v>
      </c>
      <c r="E21" s="3" t="s">
        <v>2452</v>
      </c>
      <c r="F21" s="3" t="s">
        <v>3093</v>
      </c>
      <c r="G21" s="3" t="s">
        <v>3093</v>
      </c>
    </row>
    <row r="22" spans="1:7" ht="45" customHeight="1" x14ac:dyDescent="0.25">
      <c r="A22" s="3" t="s">
        <v>232</v>
      </c>
      <c r="B22" s="3" t="s">
        <v>8273</v>
      </c>
      <c r="C22" s="3" t="s">
        <v>3093</v>
      </c>
      <c r="D22" s="3" t="s">
        <v>2452</v>
      </c>
      <c r="E22" s="3" t="s">
        <v>2452</v>
      </c>
      <c r="F22" s="3" t="s">
        <v>3093</v>
      </c>
      <c r="G22" s="3" t="s">
        <v>3093</v>
      </c>
    </row>
    <row r="23" spans="1:7" ht="45" customHeight="1" x14ac:dyDescent="0.25">
      <c r="A23" s="3" t="s">
        <v>237</v>
      </c>
      <c r="B23" s="3" t="s">
        <v>8274</v>
      </c>
      <c r="C23" s="3" t="s">
        <v>3093</v>
      </c>
      <c r="D23" s="3" t="s">
        <v>2452</v>
      </c>
      <c r="E23" s="3" t="s">
        <v>2452</v>
      </c>
      <c r="F23" s="3" t="s">
        <v>3093</v>
      </c>
      <c r="G23" s="3" t="s">
        <v>3093</v>
      </c>
    </row>
    <row r="24" spans="1:7" ht="45" customHeight="1" x14ac:dyDescent="0.25">
      <c r="A24" s="3" t="s">
        <v>243</v>
      </c>
      <c r="B24" s="3" t="s">
        <v>8275</v>
      </c>
      <c r="C24" s="3" t="s">
        <v>3093</v>
      </c>
      <c r="D24" s="3" t="s">
        <v>2452</v>
      </c>
      <c r="E24" s="3" t="s">
        <v>2452</v>
      </c>
      <c r="F24" s="3" t="s">
        <v>3093</v>
      </c>
      <c r="G24" s="3" t="s">
        <v>3093</v>
      </c>
    </row>
    <row r="25" spans="1:7" ht="45" customHeight="1" x14ac:dyDescent="0.25">
      <c r="A25" s="3" t="s">
        <v>253</v>
      </c>
      <c r="B25" s="3" t="s">
        <v>8276</v>
      </c>
      <c r="C25" s="3" t="s">
        <v>3093</v>
      </c>
      <c r="D25" s="3" t="s">
        <v>2452</v>
      </c>
      <c r="E25" s="3" t="s">
        <v>2452</v>
      </c>
      <c r="F25" s="3" t="s">
        <v>3093</v>
      </c>
      <c r="G25" s="3" t="s">
        <v>3093</v>
      </c>
    </row>
    <row r="26" spans="1:7" ht="45" customHeight="1" x14ac:dyDescent="0.25">
      <c r="A26" s="3" t="s">
        <v>263</v>
      </c>
      <c r="B26" s="3" t="s">
        <v>8277</v>
      </c>
      <c r="C26" s="3" t="s">
        <v>3093</v>
      </c>
      <c r="D26" s="3" t="s">
        <v>2452</v>
      </c>
      <c r="E26" s="3" t="s">
        <v>2452</v>
      </c>
      <c r="F26" s="3" t="s">
        <v>3093</v>
      </c>
      <c r="G26" s="3" t="s">
        <v>3093</v>
      </c>
    </row>
    <row r="27" spans="1:7" ht="45" customHeight="1" x14ac:dyDescent="0.25">
      <c r="A27" s="3" t="s">
        <v>273</v>
      </c>
      <c r="B27" s="3" t="s">
        <v>8278</v>
      </c>
      <c r="C27" s="3" t="s">
        <v>3093</v>
      </c>
      <c r="D27" s="3" t="s">
        <v>2452</v>
      </c>
      <c r="E27" s="3" t="s">
        <v>2452</v>
      </c>
      <c r="F27" s="3" t="s">
        <v>3093</v>
      </c>
      <c r="G27" s="3" t="s">
        <v>3093</v>
      </c>
    </row>
    <row r="28" spans="1:7" ht="45" customHeight="1" x14ac:dyDescent="0.25">
      <c r="A28" s="3" t="s">
        <v>278</v>
      </c>
      <c r="B28" s="3" t="s">
        <v>8279</v>
      </c>
      <c r="C28" s="3" t="s">
        <v>3093</v>
      </c>
      <c r="D28" s="3" t="s">
        <v>2452</v>
      </c>
      <c r="E28" s="3" t="s">
        <v>2452</v>
      </c>
      <c r="F28" s="3" t="s">
        <v>3093</v>
      </c>
      <c r="G28" s="3" t="s">
        <v>3093</v>
      </c>
    </row>
    <row r="29" spans="1:7" ht="45" customHeight="1" x14ac:dyDescent="0.25">
      <c r="A29" s="3" t="s">
        <v>282</v>
      </c>
      <c r="B29" s="3" t="s">
        <v>8280</v>
      </c>
      <c r="C29" s="3" t="s">
        <v>3093</v>
      </c>
      <c r="D29" s="3" t="s">
        <v>2452</v>
      </c>
      <c r="E29" s="3" t="s">
        <v>2452</v>
      </c>
      <c r="F29" s="3" t="s">
        <v>3093</v>
      </c>
      <c r="G29" s="3" t="s">
        <v>3093</v>
      </c>
    </row>
    <row r="30" spans="1:7" ht="45" customHeight="1" x14ac:dyDescent="0.25">
      <c r="A30" s="3" t="s">
        <v>290</v>
      </c>
      <c r="B30" s="3" t="s">
        <v>8281</v>
      </c>
      <c r="C30" s="3" t="s">
        <v>3093</v>
      </c>
      <c r="D30" s="3" t="s">
        <v>2452</v>
      </c>
      <c r="E30" s="3" t="s">
        <v>2452</v>
      </c>
      <c r="F30" s="3" t="s">
        <v>3093</v>
      </c>
      <c r="G30" s="3" t="s">
        <v>3093</v>
      </c>
    </row>
    <row r="31" spans="1:7" ht="45" customHeight="1" x14ac:dyDescent="0.25">
      <c r="A31" s="3" t="s">
        <v>295</v>
      </c>
      <c r="B31" s="3" t="s">
        <v>8282</v>
      </c>
      <c r="C31" s="3" t="s">
        <v>3093</v>
      </c>
      <c r="D31" s="3" t="s">
        <v>2452</v>
      </c>
      <c r="E31" s="3" t="s">
        <v>2452</v>
      </c>
      <c r="F31" s="3" t="s">
        <v>3093</v>
      </c>
      <c r="G31" s="3" t="s">
        <v>3093</v>
      </c>
    </row>
    <row r="32" spans="1:7" ht="45" customHeight="1" x14ac:dyDescent="0.25">
      <c r="A32" s="3" t="s">
        <v>301</v>
      </c>
      <c r="B32" s="3" t="s">
        <v>8283</v>
      </c>
      <c r="C32" s="3" t="s">
        <v>3093</v>
      </c>
      <c r="D32" s="3" t="s">
        <v>2452</v>
      </c>
      <c r="E32" s="3" t="s">
        <v>2452</v>
      </c>
      <c r="F32" s="3" t="s">
        <v>3093</v>
      </c>
      <c r="G32" s="3" t="s">
        <v>3093</v>
      </c>
    </row>
    <row r="33" spans="1:7" ht="45" customHeight="1" x14ac:dyDescent="0.25">
      <c r="A33" s="3" t="s">
        <v>305</v>
      </c>
      <c r="B33" s="3" t="s">
        <v>8284</v>
      </c>
      <c r="C33" s="3" t="s">
        <v>3093</v>
      </c>
      <c r="D33" s="3" t="s">
        <v>2452</v>
      </c>
      <c r="E33" s="3" t="s">
        <v>2452</v>
      </c>
      <c r="F33" s="3" t="s">
        <v>3093</v>
      </c>
      <c r="G33" s="3" t="s">
        <v>3093</v>
      </c>
    </row>
    <row r="34" spans="1:7" ht="45" customHeight="1" x14ac:dyDescent="0.25">
      <c r="A34" s="3" t="s">
        <v>311</v>
      </c>
      <c r="B34" s="3" t="s">
        <v>8285</v>
      </c>
      <c r="C34" s="3" t="s">
        <v>3093</v>
      </c>
      <c r="D34" s="3" t="s">
        <v>2452</v>
      </c>
      <c r="E34" s="3" t="s">
        <v>2452</v>
      </c>
      <c r="F34" s="3" t="s">
        <v>3093</v>
      </c>
      <c r="G34" s="3" t="s">
        <v>3093</v>
      </c>
    </row>
    <row r="35" spans="1:7" ht="45" customHeight="1" x14ac:dyDescent="0.25">
      <c r="A35" s="3" t="s">
        <v>315</v>
      </c>
      <c r="B35" s="3" t="s">
        <v>8286</v>
      </c>
      <c r="C35" s="3" t="s">
        <v>3093</v>
      </c>
      <c r="D35" s="3" t="s">
        <v>2452</v>
      </c>
      <c r="E35" s="3" t="s">
        <v>2452</v>
      </c>
      <c r="F35" s="3" t="s">
        <v>3093</v>
      </c>
      <c r="G35" s="3" t="s">
        <v>3093</v>
      </c>
    </row>
    <row r="36" spans="1:7" ht="45" customHeight="1" x14ac:dyDescent="0.25">
      <c r="A36" s="3" t="s">
        <v>321</v>
      </c>
      <c r="B36" s="3" t="s">
        <v>8287</v>
      </c>
      <c r="C36" s="3" t="s">
        <v>3093</v>
      </c>
      <c r="D36" s="3" t="s">
        <v>2452</v>
      </c>
      <c r="E36" s="3" t="s">
        <v>2452</v>
      </c>
      <c r="F36" s="3" t="s">
        <v>3093</v>
      </c>
      <c r="G36" s="3" t="s">
        <v>3093</v>
      </c>
    </row>
    <row r="37" spans="1:7" ht="45" customHeight="1" x14ac:dyDescent="0.25">
      <c r="A37" s="3" t="s">
        <v>327</v>
      </c>
      <c r="B37" s="3" t="s">
        <v>8288</v>
      </c>
      <c r="C37" s="3" t="s">
        <v>3093</v>
      </c>
      <c r="D37" s="3" t="s">
        <v>2452</v>
      </c>
      <c r="E37" s="3" t="s">
        <v>2452</v>
      </c>
      <c r="F37" s="3" t="s">
        <v>3093</v>
      </c>
      <c r="G37" s="3" t="s">
        <v>3093</v>
      </c>
    </row>
    <row r="38" spans="1:7" ht="45" customHeight="1" x14ac:dyDescent="0.25">
      <c r="A38" s="3" t="s">
        <v>332</v>
      </c>
      <c r="B38" s="3" t="s">
        <v>8289</v>
      </c>
      <c r="C38" s="3" t="s">
        <v>3093</v>
      </c>
      <c r="D38" s="3" t="s">
        <v>2452</v>
      </c>
      <c r="E38" s="3" t="s">
        <v>2452</v>
      </c>
      <c r="F38" s="3" t="s">
        <v>3093</v>
      </c>
      <c r="G38" s="3" t="s">
        <v>3093</v>
      </c>
    </row>
    <row r="39" spans="1:7" ht="45" customHeight="1" x14ac:dyDescent="0.25">
      <c r="A39" s="3" t="s">
        <v>338</v>
      </c>
      <c r="B39" s="3" t="s">
        <v>8290</v>
      </c>
      <c r="C39" s="3" t="s">
        <v>3093</v>
      </c>
      <c r="D39" s="3" t="s">
        <v>2452</v>
      </c>
      <c r="E39" s="3" t="s">
        <v>2452</v>
      </c>
      <c r="F39" s="3" t="s">
        <v>3093</v>
      </c>
      <c r="G39" s="3" t="s">
        <v>3093</v>
      </c>
    </row>
    <row r="40" spans="1:7" ht="45" customHeight="1" x14ac:dyDescent="0.25">
      <c r="A40" s="3" t="s">
        <v>343</v>
      </c>
      <c r="B40" s="3" t="s">
        <v>8291</v>
      </c>
      <c r="C40" s="3" t="s">
        <v>3093</v>
      </c>
      <c r="D40" s="3" t="s">
        <v>2452</v>
      </c>
      <c r="E40" s="3" t="s">
        <v>2452</v>
      </c>
      <c r="F40" s="3" t="s">
        <v>3093</v>
      </c>
      <c r="G40" s="3" t="s">
        <v>3093</v>
      </c>
    </row>
    <row r="41" spans="1:7" ht="45" customHeight="1" x14ac:dyDescent="0.25">
      <c r="A41" s="3" t="s">
        <v>347</v>
      </c>
      <c r="B41" s="3" t="s">
        <v>8292</v>
      </c>
      <c r="C41" s="3" t="s">
        <v>3093</v>
      </c>
      <c r="D41" s="3" t="s">
        <v>2452</v>
      </c>
      <c r="E41" s="3" t="s">
        <v>2452</v>
      </c>
      <c r="F41" s="3" t="s">
        <v>3093</v>
      </c>
      <c r="G41" s="3" t="s">
        <v>3093</v>
      </c>
    </row>
    <row r="42" spans="1:7" ht="45" customHeight="1" x14ac:dyDescent="0.25">
      <c r="A42" s="3" t="s">
        <v>351</v>
      </c>
      <c r="B42" s="3" t="s">
        <v>8293</v>
      </c>
      <c r="C42" s="3" t="s">
        <v>3093</v>
      </c>
      <c r="D42" s="3" t="s">
        <v>2452</v>
      </c>
      <c r="E42" s="3" t="s">
        <v>2452</v>
      </c>
      <c r="F42" s="3" t="s">
        <v>3093</v>
      </c>
      <c r="G42" s="3" t="s">
        <v>3093</v>
      </c>
    </row>
    <row r="43" spans="1:7" ht="45" customHeight="1" x14ac:dyDescent="0.25">
      <c r="A43" s="3" t="s">
        <v>356</v>
      </c>
      <c r="B43" s="3" t="s">
        <v>8294</v>
      </c>
      <c r="C43" s="3" t="s">
        <v>3093</v>
      </c>
      <c r="D43" s="3" t="s">
        <v>2452</v>
      </c>
      <c r="E43" s="3" t="s">
        <v>2452</v>
      </c>
      <c r="F43" s="3" t="s">
        <v>3093</v>
      </c>
      <c r="G43" s="3" t="s">
        <v>3093</v>
      </c>
    </row>
    <row r="44" spans="1:7" ht="45" customHeight="1" x14ac:dyDescent="0.25">
      <c r="A44" s="3" t="s">
        <v>361</v>
      </c>
      <c r="B44" s="3" t="s">
        <v>8295</v>
      </c>
      <c r="C44" s="3" t="s">
        <v>3093</v>
      </c>
      <c r="D44" s="3" t="s">
        <v>2452</v>
      </c>
      <c r="E44" s="3" t="s">
        <v>2452</v>
      </c>
      <c r="F44" s="3" t="s">
        <v>3093</v>
      </c>
      <c r="G44" s="3" t="s">
        <v>3093</v>
      </c>
    </row>
    <row r="45" spans="1:7" ht="45" customHeight="1" x14ac:dyDescent="0.25">
      <c r="A45" s="3" t="s">
        <v>367</v>
      </c>
      <c r="B45" s="3" t="s">
        <v>8296</v>
      </c>
      <c r="C45" s="3" t="s">
        <v>3093</v>
      </c>
      <c r="D45" s="3" t="s">
        <v>2452</v>
      </c>
      <c r="E45" s="3" t="s">
        <v>2452</v>
      </c>
      <c r="F45" s="3" t="s">
        <v>3093</v>
      </c>
      <c r="G45" s="3" t="s">
        <v>3093</v>
      </c>
    </row>
    <row r="46" spans="1:7" ht="45" customHeight="1" x14ac:dyDescent="0.25">
      <c r="A46" s="3" t="s">
        <v>370</v>
      </c>
      <c r="B46" s="3" t="s">
        <v>8297</v>
      </c>
      <c r="C46" s="3" t="s">
        <v>3093</v>
      </c>
      <c r="D46" s="3" t="s">
        <v>2452</v>
      </c>
      <c r="E46" s="3" t="s">
        <v>2452</v>
      </c>
      <c r="F46" s="3" t="s">
        <v>3093</v>
      </c>
      <c r="G46" s="3" t="s">
        <v>3093</v>
      </c>
    </row>
    <row r="47" spans="1:7" ht="45" customHeight="1" x14ac:dyDescent="0.25">
      <c r="A47" s="3" t="s">
        <v>376</v>
      </c>
      <c r="B47" s="3" t="s">
        <v>8298</v>
      </c>
      <c r="C47" s="3" t="s">
        <v>3093</v>
      </c>
      <c r="D47" s="3" t="s">
        <v>2452</v>
      </c>
      <c r="E47" s="3" t="s">
        <v>2452</v>
      </c>
      <c r="F47" s="3" t="s">
        <v>3093</v>
      </c>
      <c r="G47" s="3" t="s">
        <v>3093</v>
      </c>
    </row>
    <row r="48" spans="1:7" ht="45" customHeight="1" x14ac:dyDescent="0.25">
      <c r="A48" s="3" t="s">
        <v>382</v>
      </c>
      <c r="B48" s="3" t="s">
        <v>8299</v>
      </c>
      <c r="C48" s="3" t="s">
        <v>3093</v>
      </c>
      <c r="D48" s="3" t="s">
        <v>2452</v>
      </c>
      <c r="E48" s="3" t="s">
        <v>2452</v>
      </c>
      <c r="F48" s="3" t="s">
        <v>3093</v>
      </c>
      <c r="G48" s="3" t="s">
        <v>3093</v>
      </c>
    </row>
    <row r="49" spans="1:7" ht="45" customHeight="1" x14ac:dyDescent="0.25">
      <c r="A49" s="3" t="s">
        <v>387</v>
      </c>
      <c r="B49" s="3" t="s">
        <v>8300</v>
      </c>
      <c r="C49" s="3" t="s">
        <v>3093</v>
      </c>
      <c r="D49" s="3" t="s">
        <v>2452</v>
      </c>
      <c r="E49" s="3" t="s">
        <v>2452</v>
      </c>
      <c r="F49" s="3" t="s">
        <v>3093</v>
      </c>
      <c r="G49" s="3" t="s">
        <v>3093</v>
      </c>
    </row>
    <row r="50" spans="1:7" ht="45" customHeight="1" x14ac:dyDescent="0.25">
      <c r="A50" s="3" t="s">
        <v>392</v>
      </c>
      <c r="B50" s="3" t="s">
        <v>8301</v>
      </c>
      <c r="C50" s="3" t="s">
        <v>3093</v>
      </c>
      <c r="D50" s="3" t="s">
        <v>2452</v>
      </c>
      <c r="E50" s="3" t="s">
        <v>2452</v>
      </c>
      <c r="F50" s="3" t="s">
        <v>3093</v>
      </c>
      <c r="G50" s="3" t="s">
        <v>3093</v>
      </c>
    </row>
    <row r="51" spans="1:7" ht="45" customHeight="1" x14ac:dyDescent="0.25">
      <c r="A51" s="3" t="s">
        <v>395</v>
      </c>
      <c r="B51" s="3" t="s">
        <v>8302</v>
      </c>
      <c r="C51" s="3" t="s">
        <v>3093</v>
      </c>
      <c r="D51" s="3" t="s">
        <v>2452</v>
      </c>
      <c r="E51" s="3" t="s">
        <v>2452</v>
      </c>
      <c r="F51" s="3" t="s">
        <v>3093</v>
      </c>
      <c r="G51" s="3" t="s">
        <v>3093</v>
      </c>
    </row>
    <row r="52" spans="1:7" ht="45" customHeight="1" x14ac:dyDescent="0.25">
      <c r="A52" s="3" t="s">
        <v>405</v>
      </c>
      <c r="B52" s="3" t="s">
        <v>8303</v>
      </c>
      <c r="C52" s="3" t="s">
        <v>3093</v>
      </c>
      <c r="D52" s="3" t="s">
        <v>2452</v>
      </c>
      <c r="E52" s="3" t="s">
        <v>2452</v>
      </c>
      <c r="F52" s="3" t="s">
        <v>3093</v>
      </c>
      <c r="G52" s="3" t="s">
        <v>3093</v>
      </c>
    </row>
    <row r="53" spans="1:7" ht="45" customHeight="1" x14ac:dyDescent="0.25">
      <c r="A53" s="3" t="s">
        <v>410</v>
      </c>
      <c r="B53" s="3" t="s">
        <v>8304</v>
      </c>
      <c r="C53" s="3" t="s">
        <v>3093</v>
      </c>
      <c r="D53" s="3" t="s">
        <v>2452</v>
      </c>
      <c r="E53" s="3" t="s">
        <v>2452</v>
      </c>
      <c r="F53" s="3" t="s">
        <v>3093</v>
      </c>
      <c r="G53" s="3" t="s">
        <v>3093</v>
      </c>
    </row>
    <row r="54" spans="1:7" ht="45" customHeight="1" x14ac:dyDescent="0.25">
      <c r="A54" s="3" t="s">
        <v>412</v>
      </c>
      <c r="B54" s="3" t="s">
        <v>8305</v>
      </c>
      <c r="C54" s="3" t="s">
        <v>3093</v>
      </c>
      <c r="D54" s="3" t="s">
        <v>2452</v>
      </c>
      <c r="E54" s="3" t="s">
        <v>2452</v>
      </c>
      <c r="F54" s="3" t="s">
        <v>3093</v>
      </c>
      <c r="G54" s="3" t="s">
        <v>3093</v>
      </c>
    </row>
    <row r="55" spans="1:7" ht="45" customHeight="1" x14ac:dyDescent="0.25">
      <c r="A55" s="3" t="s">
        <v>417</v>
      </c>
      <c r="B55" s="3" t="s">
        <v>8306</v>
      </c>
      <c r="C55" s="3" t="s">
        <v>3093</v>
      </c>
      <c r="D55" s="3" t="s">
        <v>2452</v>
      </c>
      <c r="E55" s="3" t="s">
        <v>2452</v>
      </c>
      <c r="F55" s="3" t="s">
        <v>3093</v>
      </c>
      <c r="G55" s="3" t="s">
        <v>3093</v>
      </c>
    </row>
    <row r="56" spans="1:7" ht="45" customHeight="1" x14ac:dyDescent="0.25">
      <c r="A56" s="3" t="s">
        <v>421</v>
      </c>
      <c r="B56" s="3" t="s">
        <v>8307</v>
      </c>
      <c r="C56" s="3" t="s">
        <v>3093</v>
      </c>
      <c r="D56" s="3" t="s">
        <v>2452</v>
      </c>
      <c r="E56" s="3" t="s">
        <v>2452</v>
      </c>
      <c r="F56" s="3" t="s">
        <v>3093</v>
      </c>
      <c r="G56" s="3" t="s">
        <v>3093</v>
      </c>
    </row>
    <row r="57" spans="1:7" ht="45" customHeight="1" x14ac:dyDescent="0.25">
      <c r="A57" s="3" t="s">
        <v>427</v>
      </c>
      <c r="B57" s="3" t="s">
        <v>8308</v>
      </c>
      <c r="C57" s="3" t="s">
        <v>3093</v>
      </c>
      <c r="D57" s="3" t="s">
        <v>2452</v>
      </c>
      <c r="E57" s="3" t="s">
        <v>2452</v>
      </c>
      <c r="F57" s="3" t="s">
        <v>3093</v>
      </c>
      <c r="G57" s="3" t="s">
        <v>3093</v>
      </c>
    </row>
    <row r="58" spans="1:7" ht="45" customHeight="1" x14ac:dyDescent="0.25">
      <c r="A58" s="3" t="s">
        <v>431</v>
      </c>
      <c r="B58" s="3" t="s">
        <v>8309</v>
      </c>
      <c r="C58" s="3" t="s">
        <v>3093</v>
      </c>
      <c r="D58" s="3" t="s">
        <v>2452</v>
      </c>
      <c r="E58" s="3" t="s">
        <v>2452</v>
      </c>
      <c r="F58" s="3" t="s">
        <v>3093</v>
      </c>
      <c r="G58" s="3" t="s">
        <v>3093</v>
      </c>
    </row>
    <row r="59" spans="1:7" ht="45" customHeight="1" x14ac:dyDescent="0.25">
      <c r="A59" s="3" t="s">
        <v>436</v>
      </c>
      <c r="B59" s="3" t="s">
        <v>8310</v>
      </c>
      <c r="C59" s="3" t="s">
        <v>3093</v>
      </c>
      <c r="D59" s="3" t="s">
        <v>2452</v>
      </c>
      <c r="E59" s="3" t="s">
        <v>2452</v>
      </c>
      <c r="F59" s="3" t="s">
        <v>3093</v>
      </c>
      <c r="G59" s="3" t="s">
        <v>3093</v>
      </c>
    </row>
    <row r="60" spans="1:7" ht="45" customHeight="1" x14ac:dyDescent="0.25">
      <c r="A60" s="3" t="s">
        <v>440</v>
      </c>
      <c r="B60" s="3" t="s">
        <v>8311</v>
      </c>
      <c r="C60" s="3" t="s">
        <v>3093</v>
      </c>
      <c r="D60" s="3" t="s">
        <v>2452</v>
      </c>
      <c r="E60" s="3" t="s">
        <v>2452</v>
      </c>
      <c r="F60" s="3" t="s">
        <v>3093</v>
      </c>
      <c r="G60" s="3" t="s">
        <v>3093</v>
      </c>
    </row>
    <row r="61" spans="1:7" ht="45" customHeight="1" x14ac:dyDescent="0.25">
      <c r="A61" s="3" t="s">
        <v>446</v>
      </c>
      <c r="B61" s="3" t="s">
        <v>8312</v>
      </c>
      <c r="C61" s="3" t="s">
        <v>3093</v>
      </c>
      <c r="D61" s="3" t="s">
        <v>2452</v>
      </c>
      <c r="E61" s="3" t="s">
        <v>2452</v>
      </c>
      <c r="F61" s="3" t="s">
        <v>3093</v>
      </c>
      <c r="G61" s="3" t="s">
        <v>3093</v>
      </c>
    </row>
    <row r="62" spans="1:7" ht="45" customHeight="1" x14ac:dyDescent="0.25">
      <c r="A62" s="3" t="s">
        <v>451</v>
      </c>
      <c r="B62" s="3" t="s">
        <v>8313</v>
      </c>
      <c r="C62" s="3" t="s">
        <v>3093</v>
      </c>
      <c r="D62" s="3" t="s">
        <v>2452</v>
      </c>
      <c r="E62" s="3" t="s">
        <v>2452</v>
      </c>
      <c r="F62" s="3" t="s">
        <v>3093</v>
      </c>
      <c r="G62" s="3" t="s">
        <v>3093</v>
      </c>
    </row>
    <row r="63" spans="1:7" ht="45" customHeight="1" x14ac:dyDescent="0.25">
      <c r="A63" s="3" t="s">
        <v>456</v>
      </c>
      <c r="B63" s="3" t="s">
        <v>8314</v>
      </c>
      <c r="C63" s="3" t="s">
        <v>3093</v>
      </c>
      <c r="D63" s="3" t="s">
        <v>2452</v>
      </c>
      <c r="E63" s="3" t="s">
        <v>2452</v>
      </c>
      <c r="F63" s="3" t="s">
        <v>3093</v>
      </c>
      <c r="G63" s="3" t="s">
        <v>3093</v>
      </c>
    </row>
    <row r="64" spans="1:7" ht="45" customHeight="1" x14ac:dyDescent="0.25">
      <c r="A64" s="3" t="s">
        <v>460</v>
      </c>
      <c r="B64" s="3" t="s">
        <v>8315</v>
      </c>
      <c r="C64" s="3" t="s">
        <v>3093</v>
      </c>
      <c r="D64" s="3" t="s">
        <v>2452</v>
      </c>
      <c r="E64" s="3" t="s">
        <v>2452</v>
      </c>
      <c r="F64" s="3" t="s">
        <v>3093</v>
      </c>
      <c r="G64" s="3" t="s">
        <v>3093</v>
      </c>
    </row>
    <row r="65" spans="1:7" ht="45" customHeight="1" x14ac:dyDescent="0.25">
      <c r="A65" s="3" t="s">
        <v>464</v>
      </c>
      <c r="B65" s="3" t="s">
        <v>8316</v>
      </c>
      <c r="C65" s="3" t="s">
        <v>3093</v>
      </c>
      <c r="D65" s="3" t="s">
        <v>2452</v>
      </c>
      <c r="E65" s="3" t="s">
        <v>2452</v>
      </c>
      <c r="F65" s="3" t="s">
        <v>3093</v>
      </c>
      <c r="G65" s="3" t="s">
        <v>3093</v>
      </c>
    </row>
    <row r="66" spans="1:7" ht="45" customHeight="1" x14ac:dyDescent="0.25">
      <c r="A66" s="3" t="s">
        <v>469</v>
      </c>
      <c r="B66" s="3" t="s">
        <v>8317</v>
      </c>
      <c r="C66" s="3" t="s">
        <v>3093</v>
      </c>
      <c r="D66" s="3" t="s">
        <v>2452</v>
      </c>
      <c r="E66" s="3" t="s">
        <v>2452</v>
      </c>
      <c r="F66" s="3" t="s">
        <v>3093</v>
      </c>
      <c r="G66" s="3" t="s">
        <v>3093</v>
      </c>
    </row>
    <row r="67" spans="1:7" ht="45" customHeight="1" x14ac:dyDescent="0.25">
      <c r="A67" s="3" t="s">
        <v>474</v>
      </c>
      <c r="B67" s="3" t="s">
        <v>8318</v>
      </c>
      <c r="C67" s="3" t="s">
        <v>3093</v>
      </c>
      <c r="D67" s="3" t="s">
        <v>2452</v>
      </c>
      <c r="E67" s="3" t="s">
        <v>2452</v>
      </c>
      <c r="F67" s="3" t="s">
        <v>3093</v>
      </c>
      <c r="G67" s="3" t="s">
        <v>3093</v>
      </c>
    </row>
    <row r="68" spans="1:7" ht="45" customHeight="1" x14ac:dyDescent="0.25">
      <c r="A68" s="3" t="s">
        <v>479</v>
      </c>
      <c r="B68" s="3" t="s">
        <v>8319</v>
      </c>
      <c r="C68" s="3" t="s">
        <v>3093</v>
      </c>
      <c r="D68" s="3" t="s">
        <v>2452</v>
      </c>
      <c r="E68" s="3" t="s">
        <v>2452</v>
      </c>
      <c r="F68" s="3" t="s">
        <v>3093</v>
      </c>
      <c r="G68" s="3" t="s">
        <v>3093</v>
      </c>
    </row>
    <row r="69" spans="1:7" ht="45" customHeight="1" x14ac:dyDescent="0.25">
      <c r="A69" s="3" t="s">
        <v>483</v>
      </c>
      <c r="B69" s="3" t="s">
        <v>8320</v>
      </c>
      <c r="C69" s="3" t="s">
        <v>3093</v>
      </c>
      <c r="D69" s="3" t="s">
        <v>2452</v>
      </c>
      <c r="E69" s="3" t="s">
        <v>2452</v>
      </c>
      <c r="F69" s="3" t="s">
        <v>3093</v>
      </c>
      <c r="G69" s="3" t="s">
        <v>3093</v>
      </c>
    </row>
    <row r="70" spans="1:7" ht="45" customHeight="1" x14ac:dyDescent="0.25">
      <c r="A70" s="3" t="s">
        <v>493</v>
      </c>
      <c r="B70" s="3" t="s">
        <v>8321</v>
      </c>
      <c r="C70" s="3" t="s">
        <v>3093</v>
      </c>
      <c r="D70" s="3" t="s">
        <v>2452</v>
      </c>
      <c r="E70" s="3" t="s">
        <v>2452</v>
      </c>
      <c r="F70" s="3" t="s">
        <v>3093</v>
      </c>
      <c r="G70" s="3" t="s">
        <v>3093</v>
      </c>
    </row>
    <row r="71" spans="1:7" ht="45" customHeight="1" x14ac:dyDescent="0.25">
      <c r="A71" s="3" t="s">
        <v>497</v>
      </c>
      <c r="B71" s="3" t="s">
        <v>8322</v>
      </c>
      <c r="C71" s="3" t="s">
        <v>3093</v>
      </c>
      <c r="D71" s="3" t="s">
        <v>2452</v>
      </c>
      <c r="E71" s="3" t="s">
        <v>2452</v>
      </c>
      <c r="F71" s="3" t="s">
        <v>3093</v>
      </c>
      <c r="G71" s="3" t="s">
        <v>3093</v>
      </c>
    </row>
    <row r="72" spans="1:7" ht="45" customHeight="1" x14ac:dyDescent="0.25">
      <c r="A72" s="3" t="s">
        <v>502</v>
      </c>
      <c r="B72" s="3" t="s">
        <v>8323</v>
      </c>
      <c r="C72" s="3" t="s">
        <v>3093</v>
      </c>
      <c r="D72" s="3" t="s">
        <v>2452</v>
      </c>
      <c r="E72" s="3" t="s">
        <v>2452</v>
      </c>
      <c r="F72" s="3" t="s">
        <v>3093</v>
      </c>
      <c r="G72" s="3" t="s">
        <v>3093</v>
      </c>
    </row>
    <row r="73" spans="1:7" ht="45" customHeight="1" x14ac:dyDescent="0.25">
      <c r="A73" s="3" t="s">
        <v>507</v>
      </c>
      <c r="B73" s="3" t="s">
        <v>8324</v>
      </c>
      <c r="C73" s="3" t="s">
        <v>3093</v>
      </c>
      <c r="D73" s="3" t="s">
        <v>2452</v>
      </c>
      <c r="E73" s="3" t="s">
        <v>2452</v>
      </c>
      <c r="F73" s="3" t="s">
        <v>3093</v>
      </c>
      <c r="G73" s="3" t="s">
        <v>3093</v>
      </c>
    </row>
    <row r="74" spans="1:7" ht="45" customHeight="1" x14ac:dyDescent="0.25">
      <c r="A74" s="3" t="s">
        <v>512</v>
      </c>
      <c r="B74" s="3" t="s">
        <v>8325</v>
      </c>
      <c r="C74" s="3" t="s">
        <v>3093</v>
      </c>
      <c r="D74" s="3" t="s">
        <v>2452</v>
      </c>
      <c r="E74" s="3" t="s">
        <v>2452</v>
      </c>
      <c r="F74" s="3" t="s">
        <v>3093</v>
      </c>
      <c r="G74" s="3" t="s">
        <v>3093</v>
      </c>
    </row>
    <row r="75" spans="1:7" ht="45" customHeight="1" x14ac:dyDescent="0.25">
      <c r="A75" s="3" t="s">
        <v>516</v>
      </c>
      <c r="B75" s="3" t="s">
        <v>8326</v>
      </c>
      <c r="C75" s="3" t="s">
        <v>3093</v>
      </c>
      <c r="D75" s="3" t="s">
        <v>2452</v>
      </c>
      <c r="E75" s="3" t="s">
        <v>2452</v>
      </c>
      <c r="F75" s="3" t="s">
        <v>3093</v>
      </c>
      <c r="G75" s="3" t="s">
        <v>3093</v>
      </c>
    </row>
    <row r="76" spans="1:7" ht="45" customHeight="1" x14ac:dyDescent="0.25">
      <c r="A76" s="3" t="s">
        <v>519</v>
      </c>
      <c r="B76" s="3" t="s">
        <v>8327</v>
      </c>
      <c r="C76" s="3" t="s">
        <v>3093</v>
      </c>
      <c r="D76" s="3" t="s">
        <v>2452</v>
      </c>
      <c r="E76" s="3" t="s">
        <v>2452</v>
      </c>
      <c r="F76" s="3" t="s">
        <v>3093</v>
      </c>
      <c r="G76" s="3" t="s">
        <v>3093</v>
      </c>
    </row>
    <row r="77" spans="1:7" ht="45" customHeight="1" x14ac:dyDescent="0.25">
      <c r="A77" s="3" t="s">
        <v>524</v>
      </c>
      <c r="B77" s="3" t="s">
        <v>8328</v>
      </c>
      <c r="C77" s="3" t="s">
        <v>3093</v>
      </c>
      <c r="D77" s="3" t="s">
        <v>2452</v>
      </c>
      <c r="E77" s="3" t="s">
        <v>2452</v>
      </c>
      <c r="F77" s="3" t="s">
        <v>3093</v>
      </c>
      <c r="G77" s="3" t="s">
        <v>3093</v>
      </c>
    </row>
    <row r="78" spans="1:7" ht="45" customHeight="1" x14ac:dyDescent="0.25">
      <c r="A78" s="3" t="s">
        <v>528</v>
      </c>
      <c r="B78" s="3" t="s">
        <v>8329</v>
      </c>
      <c r="C78" s="3" t="s">
        <v>3093</v>
      </c>
      <c r="D78" s="3" t="s">
        <v>2452</v>
      </c>
      <c r="E78" s="3" t="s">
        <v>2452</v>
      </c>
      <c r="F78" s="3" t="s">
        <v>3093</v>
      </c>
      <c r="G78" s="3" t="s">
        <v>3093</v>
      </c>
    </row>
    <row r="79" spans="1:7" ht="45" customHeight="1" x14ac:dyDescent="0.25">
      <c r="A79" s="3" t="s">
        <v>534</v>
      </c>
      <c r="B79" s="3" t="s">
        <v>8330</v>
      </c>
      <c r="C79" s="3" t="s">
        <v>3093</v>
      </c>
      <c r="D79" s="3" t="s">
        <v>2452</v>
      </c>
      <c r="E79" s="3" t="s">
        <v>2452</v>
      </c>
      <c r="F79" s="3" t="s">
        <v>3093</v>
      </c>
      <c r="G79" s="3" t="s">
        <v>3093</v>
      </c>
    </row>
    <row r="80" spans="1:7" ht="45" customHeight="1" x14ac:dyDescent="0.25">
      <c r="A80" s="3" t="s">
        <v>537</v>
      </c>
      <c r="B80" s="3" t="s">
        <v>8331</v>
      </c>
      <c r="C80" s="3" t="s">
        <v>3093</v>
      </c>
      <c r="D80" s="3" t="s">
        <v>2452</v>
      </c>
      <c r="E80" s="3" t="s">
        <v>2452</v>
      </c>
      <c r="F80" s="3" t="s">
        <v>3093</v>
      </c>
      <c r="G80" s="3" t="s">
        <v>3093</v>
      </c>
    </row>
    <row r="81" spans="1:7" ht="45" customHeight="1" x14ac:dyDescent="0.25">
      <c r="A81" s="3" t="s">
        <v>541</v>
      </c>
      <c r="B81" s="3" t="s">
        <v>8332</v>
      </c>
      <c r="C81" s="3" t="s">
        <v>3093</v>
      </c>
      <c r="D81" s="3" t="s">
        <v>2452</v>
      </c>
      <c r="E81" s="3" t="s">
        <v>2452</v>
      </c>
      <c r="F81" s="3" t="s">
        <v>3093</v>
      </c>
      <c r="G81" s="3" t="s">
        <v>3093</v>
      </c>
    </row>
    <row r="82" spans="1:7" ht="45" customHeight="1" x14ac:dyDescent="0.25">
      <c r="A82" s="3" t="s">
        <v>544</v>
      </c>
      <c r="B82" s="3" t="s">
        <v>8333</v>
      </c>
      <c r="C82" s="3" t="s">
        <v>3093</v>
      </c>
      <c r="D82" s="3" t="s">
        <v>2452</v>
      </c>
      <c r="E82" s="3" t="s">
        <v>2452</v>
      </c>
      <c r="F82" s="3" t="s">
        <v>3093</v>
      </c>
      <c r="G82" s="3" t="s">
        <v>3093</v>
      </c>
    </row>
    <row r="83" spans="1:7" ht="45" customHeight="1" x14ac:dyDescent="0.25">
      <c r="A83" s="3" t="s">
        <v>548</v>
      </c>
      <c r="B83" s="3" t="s">
        <v>8334</v>
      </c>
      <c r="C83" s="3" t="s">
        <v>3093</v>
      </c>
      <c r="D83" s="3" t="s">
        <v>2452</v>
      </c>
      <c r="E83" s="3" t="s">
        <v>2452</v>
      </c>
      <c r="F83" s="3" t="s">
        <v>3093</v>
      </c>
      <c r="G83" s="3" t="s">
        <v>3093</v>
      </c>
    </row>
    <row r="84" spans="1:7" ht="45" customHeight="1" x14ac:dyDescent="0.25">
      <c r="A84" s="3" t="s">
        <v>552</v>
      </c>
      <c r="B84" s="3" t="s">
        <v>8335</v>
      </c>
      <c r="C84" s="3" t="s">
        <v>3093</v>
      </c>
      <c r="D84" s="3" t="s">
        <v>2452</v>
      </c>
      <c r="E84" s="3" t="s">
        <v>2452</v>
      </c>
      <c r="F84" s="3" t="s">
        <v>3093</v>
      </c>
      <c r="G84" s="3" t="s">
        <v>3093</v>
      </c>
    </row>
    <row r="85" spans="1:7" ht="45" customHeight="1" x14ac:dyDescent="0.25">
      <c r="A85" s="3" t="s">
        <v>556</v>
      </c>
      <c r="B85" s="3" t="s">
        <v>8336</v>
      </c>
      <c r="C85" s="3" t="s">
        <v>3093</v>
      </c>
      <c r="D85" s="3" t="s">
        <v>2452</v>
      </c>
      <c r="E85" s="3" t="s">
        <v>2452</v>
      </c>
      <c r="F85" s="3" t="s">
        <v>3093</v>
      </c>
      <c r="G85" s="3" t="s">
        <v>3093</v>
      </c>
    </row>
    <row r="86" spans="1:7" ht="45" customHeight="1" x14ac:dyDescent="0.25">
      <c r="A86" s="3" t="s">
        <v>561</v>
      </c>
      <c r="B86" s="3" t="s">
        <v>8337</v>
      </c>
      <c r="C86" s="3" t="s">
        <v>3093</v>
      </c>
      <c r="D86" s="3" t="s">
        <v>2452</v>
      </c>
      <c r="E86" s="3" t="s">
        <v>2452</v>
      </c>
      <c r="F86" s="3" t="s">
        <v>3093</v>
      </c>
      <c r="G86" s="3" t="s">
        <v>3093</v>
      </c>
    </row>
    <row r="87" spans="1:7" ht="45" customHeight="1" x14ac:dyDescent="0.25">
      <c r="A87" s="3" t="s">
        <v>564</v>
      </c>
      <c r="B87" s="3" t="s">
        <v>8338</v>
      </c>
      <c r="C87" s="3" t="s">
        <v>3093</v>
      </c>
      <c r="D87" s="3" t="s">
        <v>2452</v>
      </c>
      <c r="E87" s="3" t="s">
        <v>2452</v>
      </c>
      <c r="F87" s="3" t="s">
        <v>3093</v>
      </c>
      <c r="G87" s="3" t="s">
        <v>3093</v>
      </c>
    </row>
    <row r="88" spans="1:7" ht="45" customHeight="1" x14ac:dyDescent="0.25">
      <c r="A88" s="3" t="s">
        <v>568</v>
      </c>
      <c r="B88" s="3" t="s">
        <v>8339</v>
      </c>
      <c r="C88" s="3" t="s">
        <v>3093</v>
      </c>
      <c r="D88" s="3" t="s">
        <v>2452</v>
      </c>
      <c r="E88" s="3" t="s">
        <v>2452</v>
      </c>
      <c r="F88" s="3" t="s">
        <v>3093</v>
      </c>
      <c r="G88" s="3" t="s">
        <v>3093</v>
      </c>
    </row>
    <row r="89" spans="1:7" ht="45" customHeight="1" x14ac:dyDescent="0.25">
      <c r="A89" s="3" t="s">
        <v>572</v>
      </c>
      <c r="B89" s="3" t="s">
        <v>8340</v>
      </c>
      <c r="C89" s="3" t="s">
        <v>3093</v>
      </c>
      <c r="D89" s="3" t="s">
        <v>2452</v>
      </c>
      <c r="E89" s="3" t="s">
        <v>2452</v>
      </c>
      <c r="F89" s="3" t="s">
        <v>3093</v>
      </c>
      <c r="G89" s="3" t="s">
        <v>3093</v>
      </c>
    </row>
    <row r="90" spans="1:7" ht="45" customHeight="1" x14ac:dyDescent="0.25">
      <c r="A90" s="3" t="s">
        <v>577</v>
      </c>
      <c r="B90" s="3" t="s">
        <v>8341</v>
      </c>
      <c r="C90" s="3" t="s">
        <v>3093</v>
      </c>
      <c r="D90" s="3" t="s">
        <v>2452</v>
      </c>
      <c r="E90" s="3" t="s">
        <v>2452</v>
      </c>
      <c r="F90" s="3" t="s">
        <v>3093</v>
      </c>
      <c r="G90" s="3" t="s">
        <v>3093</v>
      </c>
    </row>
    <row r="91" spans="1:7" ht="45" customHeight="1" x14ac:dyDescent="0.25">
      <c r="A91" s="3" t="s">
        <v>584</v>
      </c>
      <c r="B91" s="3" t="s">
        <v>8342</v>
      </c>
      <c r="C91" s="3" t="s">
        <v>3093</v>
      </c>
      <c r="D91" s="3" t="s">
        <v>2452</v>
      </c>
      <c r="E91" s="3" t="s">
        <v>2452</v>
      </c>
      <c r="F91" s="3" t="s">
        <v>3093</v>
      </c>
      <c r="G91" s="3" t="s">
        <v>3093</v>
      </c>
    </row>
    <row r="92" spans="1:7" ht="45" customHeight="1" x14ac:dyDescent="0.25">
      <c r="A92" s="3" t="s">
        <v>589</v>
      </c>
      <c r="B92" s="3" t="s">
        <v>8343</v>
      </c>
      <c r="C92" s="3" t="s">
        <v>3093</v>
      </c>
      <c r="D92" s="3" t="s">
        <v>2452</v>
      </c>
      <c r="E92" s="3" t="s">
        <v>2452</v>
      </c>
      <c r="F92" s="3" t="s">
        <v>3093</v>
      </c>
      <c r="G92" s="3" t="s">
        <v>3093</v>
      </c>
    </row>
    <row r="93" spans="1:7" ht="45" customHeight="1" x14ac:dyDescent="0.25">
      <c r="A93" s="3" t="s">
        <v>594</v>
      </c>
      <c r="B93" s="3" t="s">
        <v>8344</v>
      </c>
      <c r="C93" s="3" t="s">
        <v>3093</v>
      </c>
      <c r="D93" s="3" t="s">
        <v>2452</v>
      </c>
      <c r="E93" s="3" t="s">
        <v>2452</v>
      </c>
      <c r="F93" s="3" t="s">
        <v>3093</v>
      </c>
      <c r="G93" s="3" t="s">
        <v>3093</v>
      </c>
    </row>
    <row r="94" spans="1:7" ht="45" customHeight="1" x14ac:dyDescent="0.25">
      <c r="A94" s="3" t="s">
        <v>598</v>
      </c>
      <c r="B94" s="3" t="s">
        <v>8345</v>
      </c>
      <c r="C94" s="3" t="s">
        <v>3093</v>
      </c>
      <c r="D94" s="3" t="s">
        <v>2452</v>
      </c>
      <c r="E94" s="3" t="s">
        <v>2452</v>
      </c>
      <c r="F94" s="3" t="s">
        <v>3093</v>
      </c>
      <c r="G94" s="3" t="s">
        <v>3093</v>
      </c>
    </row>
    <row r="95" spans="1:7" ht="45" customHeight="1" x14ac:dyDescent="0.25">
      <c r="A95" s="3" t="s">
        <v>602</v>
      </c>
      <c r="B95" s="3" t="s">
        <v>8346</v>
      </c>
      <c r="C95" s="3" t="s">
        <v>3093</v>
      </c>
      <c r="D95" s="3" t="s">
        <v>2452</v>
      </c>
      <c r="E95" s="3" t="s">
        <v>2452</v>
      </c>
      <c r="F95" s="3" t="s">
        <v>3093</v>
      </c>
      <c r="G95" s="3" t="s">
        <v>3093</v>
      </c>
    </row>
    <row r="96" spans="1:7" ht="45" customHeight="1" x14ac:dyDescent="0.25">
      <c r="A96" s="3" t="s">
        <v>605</v>
      </c>
      <c r="B96" s="3" t="s">
        <v>8347</v>
      </c>
      <c r="C96" s="3" t="s">
        <v>3093</v>
      </c>
      <c r="D96" s="3" t="s">
        <v>2452</v>
      </c>
      <c r="E96" s="3" t="s">
        <v>2452</v>
      </c>
      <c r="F96" s="3" t="s">
        <v>3093</v>
      </c>
      <c r="G96" s="3" t="s">
        <v>3093</v>
      </c>
    </row>
    <row r="97" spans="1:7" ht="45" customHeight="1" x14ac:dyDescent="0.25">
      <c r="A97" s="3" t="s">
        <v>609</v>
      </c>
      <c r="B97" s="3" t="s">
        <v>8348</v>
      </c>
      <c r="C97" s="3" t="s">
        <v>3093</v>
      </c>
      <c r="D97" s="3" t="s">
        <v>2452</v>
      </c>
      <c r="E97" s="3" t="s">
        <v>2452</v>
      </c>
      <c r="F97" s="3" t="s">
        <v>3093</v>
      </c>
      <c r="G97" s="3" t="s">
        <v>3093</v>
      </c>
    </row>
    <row r="98" spans="1:7" ht="45" customHeight="1" x14ac:dyDescent="0.25">
      <c r="A98" s="3" t="s">
        <v>613</v>
      </c>
      <c r="B98" s="3" t="s">
        <v>8349</v>
      </c>
      <c r="C98" s="3" t="s">
        <v>3093</v>
      </c>
      <c r="D98" s="3" t="s">
        <v>2452</v>
      </c>
      <c r="E98" s="3" t="s">
        <v>2452</v>
      </c>
      <c r="F98" s="3" t="s">
        <v>3093</v>
      </c>
      <c r="G98" s="3" t="s">
        <v>3093</v>
      </c>
    </row>
    <row r="99" spans="1:7" ht="45" customHeight="1" x14ac:dyDescent="0.25">
      <c r="A99" s="3" t="s">
        <v>618</v>
      </c>
      <c r="B99" s="3" t="s">
        <v>8350</v>
      </c>
      <c r="C99" s="3" t="s">
        <v>3093</v>
      </c>
      <c r="D99" s="3" t="s">
        <v>2452</v>
      </c>
      <c r="E99" s="3" t="s">
        <v>2452</v>
      </c>
      <c r="F99" s="3" t="s">
        <v>3093</v>
      </c>
      <c r="G99" s="3" t="s">
        <v>3093</v>
      </c>
    </row>
    <row r="100" spans="1:7" ht="45" customHeight="1" x14ac:dyDescent="0.25">
      <c r="A100" s="3" t="s">
        <v>621</v>
      </c>
      <c r="B100" s="3" t="s">
        <v>8351</v>
      </c>
      <c r="C100" s="3" t="s">
        <v>3093</v>
      </c>
      <c r="D100" s="3" t="s">
        <v>2452</v>
      </c>
      <c r="E100" s="3" t="s">
        <v>2452</v>
      </c>
      <c r="F100" s="3" t="s">
        <v>3093</v>
      </c>
      <c r="G100" s="3" t="s">
        <v>3093</v>
      </c>
    </row>
    <row r="101" spans="1:7" ht="45" customHeight="1" x14ac:dyDescent="0.25">
      <c r="A101" s="3" t="s">
        <v>626</v>
      </c>
      <c r="B101" s="3" t="s">
        <v>8352</v>
      </c>
      <c r="C101" s="3" t="s">
        <v>3093</v>
      </c>
      <c r="D101" s="3" t="s">
        <v>2452</v>
      </c>
      <c r="E101" s="3" t="s">
        <v>2452</v>
      </c>
      <c r="F101" s="3" t="s">
        <v>3093</v>
      </c>
      <c r="G101" s="3" t="s">
        <v>3093</v>
      </c>
    </row>
    <row r="102" spans="1:7" ht="45" customHeight="1" x14ac:dyDescent="0.25">
      <c r="A102" s="3" t="s">
        <v>631</v>
      </c>
      <c r="B102" s="3" t="s">
        <v>8353</v>
      </c>
      <c r="C102" s="3" t="s">
        <v>3093</v>
      </c>
      <c r="D102" s="3" t="s">
        <v>2452</v>
      </c>
      <c r="E102" s="3" t="s">
        <v>2452</v>
      </c>
      <c r="F102" s="3" t="s">
        <v>3093</v>
      </c>
      <c r="G102" s="3" t="s">
        <v>3093</v>
      </c>
    </row>
    <row r="103" spans="1:7" ht="45" customHeight="1" x14ac:dyDescent="0.25">
      <c r="A103" s="3" t="s">
        <v>636</v>
      </c>
      <c r="B103" s="3" t="s">
        <v>8354</v>
      </c>
      <c r="C103" s="3" t="s">
        <v>3093</v>
      </c>
      <c r="D103" s="3" t="s">
        <v>2452</v>
      </c>
      <c r="E103" s="3" t="s">
        <v>2452</v>
      </c>
      <c r="F103" s="3" t="s">
        <v>3093</v>
      </c>
      <c r="G103" s="3" t="s">
        <v>3093</v>
      </c>
    </row>
    <row r="104" spans="1:7" ht="45" customHeight="1" x14ac:dyDescent="0.25">
      <c r="A104" s="3" t="s">
        <v>641</v>
      </c>
      <c r="B104" s="3" t="s">
        <v>8355</v>
      </c>
      <c r="C104" s="3" t="s">
        <v>3093</v>
      </c>
      <c r="D104" s="3" t="s">
        <v>2452</v>
      </c>
      <c r="E104" s="3" t="s">
        <v>2452</v>
      </c>
      <c r="F104" s="3" t="s">
        <v>3093</v>
      </c>
      <c r="G104" s="3" t="s">
        <v>3093</v>
      </c>
    </row>
    <row r="105" spans="1:7" ht="45" customHeight="1" x14ac:dyDescent="0.25">
      <c r="A105" s="3" t="s">
        <v>645</v>
      </c>
      <c r="B105" s="3" t="s">
        <v>8356</v>
      </c>
      <c r="C105" s="3" t="s">
        <v>3093</v>
      </c>
      <c r="D105" s="3" t="s">
        <v>2452</v>
      </c>
      <c r="E105" s="3" t="s">
        <v>2452</v>
      </c>
      <c r="F105" s="3" t="s">
        <v>3093</v>
      </c>
      <c r="G105" s="3" t="s">
        <v>3093</v>
      </c>
    </row>
    <row r="106" spans="1:7" ht="45" customHeight="1" x14ac:dyDescent="0.25">
      <c r="A106" s="3" t="s">
        <v>650</v>
      </c>
      <c r="B106" s="3" t="s">
        <v>8357</v>
      </c>
      <c r="C106" s="3" t="s">
        <v>3093</v>
      </c>
      <c r="D106" s="3" t="s">
        <v>2452</v>
      </c>
      <c r="E106" s="3" t="s">
        <v>2452</v>
      </c>
      <c r="F106" s="3" t="s">
        <v>3093</v>
      </c>
      <c r="G106" s="3" t="s">
        <v>3093</v>
      </c>
    </row>
    <row r="107" spans="1:7" ht="45" customHeight="1" x14ac:dyDescent="0.25">
      <c r="A107" s="3" t="s">
        <v>654</v>
      </c>
      <c r="B107" s="3" t="s">
        <v>8358</v>
      </c>
      <c r="C107" s="3" t="s">
        <v>3093</v>
      </c>
      <c r="D107" s="3" t="s">
        <v>2452</v>
      </c>
      <c r="E107" s="3" t="s">
        <v>2452</v>
      </c>
      <c r="F107" s="3" t="s">
        <v>3093</v>
      </c>
      <c r="G107" s="3" t="s">
        <v>3093</v>
      </c>
    </row>
    <row r="108" spans="1:7" ht="45" customHeight="1" x14ac:dyDescent="0.25">
      <c r="A108" s="3" t="s">
        <v>658</v>
      </c>
      <c r="B108" s="3" t="s">
        <v>8359</v>
      </c>
      <c r="C108" s="3" t="s">
        <v>3093</v>
      </c>
      <c r="D108" s="3" t="s">
        <v>2452</v>
      </c>
      <c r="E108" s="3" t="s">
        <v>2452</v>
      </c>
      <c r="F108" s="3" t="s">
        <v>3093</v>
      </c>
      <c r="G108" s="3" t="s">
        <v>3093</v>
      </c>
    </row>
    <row r="109" spans="1:7" ht="45" customHeight="1" x14ac:dyDescent="0.25">
      <c r="A109" s="3" t="s">
        <v>662</v>
      </c>
      <c r="B109" s="3" t="s">
        <v>8360</v>
      </c>
      <c r="C109" s="3" t="s">
        <v>3093</v>
      </c>
      <c r="D109" s="3" t="s">
        <v>2452</v>
      </c>
      <c r="E109" s="3" t="s">
        <v>2452</v>
      </c>
      <c r="F109" s="3" t="s">
        <v>3093</v>
      </c>
      <c r="G109" s="3" t="s">
        <v>3093</v>
      </c>
    </row>
    <row r="110" spans="1:7" ht="45" customHeight="1" x14ac:dyDescent="0.25">
      <c r="A110" s="3" t="s">
        <v>666</v>
      </c>
      <c r="B110" s="3" t="s">
        <v>8361</v>
      </c>
      <c r="C110" s="3" t="s">
        <v>3093</v>
      </c>
      <c r="D110" s="3" t="s">
        <v>2452</v>
      </c>
      <c r="E110" s="3" t="s">
        <v>2452</v>
      </c>
      <c r="F110" s="3" t="s">
        <v>3093</v>
      </c>
      <c r="G110" s="3" t="s">
        <v>3093</v>
      </c>
    </row>
    <row r="111" spans="1:7" ht="45" customHeight="1" x14ac:dyDescent="0.25">
      <c r="A111" s="3" t="s">
        <v>672</v>
      </c>
      <c r="B111" s="3" t="s">
        <v>8362</v>
      </c>
      <c r="C111" s="3" t="s">
        <v>3093</v>
      </c>
      <c r="D111" s="3" t="s">
        <v>2452</v>
      </c>
      <c r="E111" s="3" t="s">
        <v>2452</v>
      </c>
      <c r="F111" s="3" t="s">
        <v>3093</v>
      </c>
      <c r="G111" s="3" t="s">
        <v>3093</v>
      </c>
    </row>
    <row r="112" spans="1:7" ht="45" customHeight="1" x14ac:dyDescent="0.25">
      <c r="A112" s="3" t="s">
        <v>676</v>
      </c>
      <c r="B112" s="3" t="s">
        <v>8363</v>
      </c>
      <c r="C112" s="3" t="s">
        <v>3093</v>
      </c>
      <c r="D112" s="3" t="s">
        <v>2452</v>
      </c>
      <c r="E112" s="3" t="s">
        <v>2452</v>
      </c>
      <c r="F112" s="3" t="s">
        <v>3093</v>
      </c>
      <c r="G112" s="3" t="s">
        <v>3093</v>
      </c>
    </row>
    <row r="113" spans="1:7" ht="45" customHeight="1" x14ac:dyDescent="0.25">
      <c r="A113" s="3" t="s">
        <v>681</v>
      </c>
      <c r="B113" s="3" t="s">
        <v>8364</v>
      </c>
      <c r="C113" s="3" t="s">
        <v>3093</v>
      </c>
      <c r="D113" s="3" t="s">
        <v>2452</v>
      </c>
      <c r="E113" s="3" t="s">
        <v>2452</v>
      </c>
      <c r="F113" s="3" t="s">
        <v>3093</v>
      </c>
      <c r="G113" s="3" t="s">
        <v>3093</v>
      </c>
    </row>
    <row r="114" spans="1:7" ht="45" customHeight="1" x14ac:dyDescent="0.25">
      <c r="A114" s="3" t="s">
        <v>685</v>
      </c>
      <c r="B114" s="3" t="s">
        <v>8365</v>
      </c>
      <c r="C114" s="3" t="s">
        <v>3093</v>
      </c>
      <c r="D114" s="3" t="s">
        <v>2452</v>
      </c>
      <c r="E114" s="3" t="s">
        <v>2452</v>
      </c>
      <c r="F114" s="3" t="s">
        <v>3093</v>
      </c>
      <c r="G114" s="3" t="s">
        <v>3093</v>
      </c>
    </row>
    <row r="115" spans="1:7" ht="45" customHeight="1" x14ac:dyDescent="0.25">
      <c r="A115" s="3" t="s">
        <v>688</v>
      </c>
      <c r="B115" s="3" t="s">
        <v>8366</v>
      </c>
      <c r="C115" s="3" t="s">
        <v>3093</v>
      </c>
      <c r="D115" s="3" t="s">
        <v>2452</v>
      </c>
      <c r="E115" s="3" t="s">
        <v>2452</v>
      </c>
      <c r="F115" s="3" t="s">
        <v>3093</v>
      </c>
      <c r="G115" s="3" t="s">
        <v>3093</v>
      </c>
    </row>
    <row r="116" spans="1:7" ht="45" customHeight="1" x14ac:dyDescent="0.25">
      <c r="A116" s="3" t="s">
        <v>692</v>
      </c>
      <c r="B116" s="3" t="s">
        <v>8367</v>
      </c>
      <c r="C116" s="3" t="s">
        <v>3093</v>
      </c>
      <c r="D116" s="3" t="s">
        <v>2452</v>
      </c>
      <c r="E116" s="3" t="s">
        <v>2452</v>
      </c>
      <c r="F116" s="3" t="s">
        <v>3093</v>
      </c>
      <c r="G116" s="3" t="s">
        <v>3093</v>
      </c>
    </row>
    <row r="117" spans="1:7" ht="45" customHeight="1" x14ac:dyDescent="0.25">
      <c r="A117" s="3" t="s">
        <v>697</v>
      </c>
      <c r="B117" s="3" t="s">
        <v>8368</v>
      </c>
      <c r="C117" s="3" t="s">
        <v>3093</v>
      </c>
      <c r="D117" s="3" t="s">
        <v>2452</v>
      </c>
      <c r="E117" s="3" t="s">
        <v>2452</v>
      </c>
      <c r="F117" s="3" t="s">
        <v>3093</v>
      </c>
      <c r="G117" s="3" t="s">
        <v>3093</v>
      </c>
    </row>
    <row r="118" spans="1:7" ht="45" customHeight="1" x14ac:dyDescent="0.25">
      <c r="A118" s="3" t="s">
        <v>701</v>
      </c>
      <c r="B118" s="3" t="s">
        <v>8369</v>
      </c>
      <c r="C118" s="3" t="s">
        <v>3093</v>
      </c>
      <c r="D118" s="3" t="s">
        <v>2452</v>
      </c>
      <c r="E118" s="3" t="s">
        <v>2452</v>
      </c>
      <c r="F118" s="3" t="s">
        <v>3093</v>
      </c>
      <c r="G118" s="3" t="s">
        <v>3093</v>
      </c>
    </row>
    <row r="119" spans="1:7" ht="45" customHeight="1" x14ac:dyDescent="0.25">
      <c r="A119" s="3" t="s">
        <v>706</v>
      </c>
      <c r="B119" s="3" t="s">
        <v>8370</v>
      </c>
      <c r="C119" s="3" t="s">
        <v>3093</v>
      </c>
      <c r="D119" s="3" t="s">
        <v>2452</v>
      </c>
      <c r="E119" s="3" t="s">
        <v>2452</v>
      </c>
      <c r="F119" s="3" t="s">
        <v>3093</v>
      </c>
      <c r="G119" s="3" t="s">
        <v>3093</v>
      </c>
    </row>
    <row r="120" spans="1:7" ht="45" customHeight="1" x14ac:dyDescent="0.25">
      <c r="A120" s="3" t="s">
        <v>711</v>
      </c>
      <c r="B120" s="3" t="s">
        <v>8371</v>
      </c>
      <c r="C120" s="3" t="s">
        <v>3093</v>
      </c>
      <c r="D120" s="3" t="s">
        <v>2452</v>
      </c>
      <c r="E120" s="3" t="s">
        <v>2452</v>
      </c>
      <c r="F120" s="3" t="s">
        <v>3093</v>
      </c>
      <c r="G120" s="3" t="s">
        <v>3093</v>
      </c>
    </row>
    <row r="121" spans="1:7" ht="45" customHeight="1" x14ac:dyDescent="0.25">
      <c r="A121" s="3" t="s">
        <v>715</v>
      </c>
      <c r="B121" s="3" t="s">
        <v>8372</v>
      </c>
      <c r="C121" s="3" t="s">
        <v>3093</v>
      </c>
      <c r="D121" s="3" t="s">
        <v>2452</v>
      </c>
      <c r="E121" s="3" t="s">
        <v>2452</v>
      </c>
      <c r="F121" s="3" t="s">
        <v>3093</v>
      </c>
      <c r="G121" s="3" t="s">
        <v>3093</v>
      </c>
    </row>
    <row r="122" spans="1:7" ht="45" customHeight="1" x14ac:dyDescent="0.25">
      <c r="A122" s="3" t="s">
        <v>718</v>
      </c>
      <c r="B122" s="3" t="s">
        <v>8373</v>
      </c>
      <c r="C122" s="3" t="s">
        <v>3093</v>
      </c>
      <c r="D122" s="3" t="s">
        <v>2452</v>
      </c>
      <c r="E122" s="3" t="s">
        <v>2452</v>
      </c>
      <c r="F122" s="3" t="s">
        <v>3093</v>
      </c>
      <c r="G122" s="3" t="s">
        <v>3093</v>
      </c>
    </row>
    <row r="123" spans="1:7" ht="45" customHeight="1" x14ac:dyDescent="0.25">
      <c r="A123" s="3" t="s">
        <v>722</v>
      </c>
      <c r="B123" s="3" t="s">
        <v>8374</v>
      </c>
      <c r="C123" s="3" t="s">
        <v>3093</v>
      </c>
      <c r="D123" s="3" t="s">
        <v>2452</v>
      </c>
      <c r="E123" s="3" t="s">
        <v>2452</v>
      </c>
      <c r="F123" s="3" t="s">
        <v>3093</v>
      </c>
      <c r="G123" s="3" t="s">
        <v>3093</v>
      </c>
    </row>
    <row r="124" spans="1:7" ht="45" customHeight="1" x14ac:dyDescent="0.25">
      <c r="A124" s="3" t="s">
        <v>725</v>
      </c>
      <c r="B124" s="3" t="s">
        <v>8375</v>
      </c>
      <c r="C124" s="3" t="s">
        <v>3093</v>
      </c>
      <c r="D124" s="3" t="s">
        <v>2452</v>
      </c>
      <c r="E124" s="3" t="s">
        <v>2452</v>
      </c>
      <c r="F124" s="3" t="s">
        <v>3093</v>
      </c>
      <c r="G124" s="3" t="s">
        <v>3093</v>
      </c>
    </row>
    <row r="125" spans="1:7" ht="45" customHeight="1" x14ac:dyDescent="0.25">
      <c r="A125" s="3" t="s">
        <v>729</v>
      </c>
      <c r="B125" s="3" t="s">
        <v>8376</v>
      </c>
      <c r="C125" s="3" t="s">
        <v>3093</v>
      </c>
      <c r="D125" s="3" t="s">
        <v>2452</v>
      </c>
      <c r="E125" s="3" t="s">
        <v>2452</v>
      </c>
      <c r="F125" s="3" t="s">
        <v>3093</v>
      </c>
      <c r="G125" s="3" t="s">
        <v>3093</v>
      </c>
    </row>
    <row r="126" spans="1:7" ht="45" customHeight="1" x14ac:dyDescent="0.25">
      <c r="A126" s="3" t="s">
        <v>732</v>
      </c>
      <c r="B126" s="3" t="s">
        <v>8377</v>
      </c>
      <c r="C126" s="3" t="s">
        <v>3093</v>
      </c>
      <c r="D126" s="3" t="s">
        <v>2452</v>
      </c>
      <c r="E126" s="3" t="s">
        <v>2452</v>
      </c>
      <c r="F126" s="3" t="s">
        <v>3093</v>
      </c>
      <c r="G126" s="3" t="s">
        <v>3093</v>
      </c>
    </row>
    <row r="127" spans="1:7" ht="45" customHeight="1" x14ac:dyDescent="0.25">
      <c r="A127" s="3" t="s">
        <v>736</v>
      </c>
      <c r="B127" s="3" t="s">
        <v>8378</v>
      </c>
      <c r="C127" s="3" t="s">
        <v>3093</v>
      </c>
      <c r="D127" s="3" t="s">
        <v>2452</v>
      </c>
      <c r="E127" s="3" t="s">
        <v>2452</v>
      </c>
      <c r="F127" s="3" t="s">
        <v>3093</v>
      </c>
      <c r="G127" s="3" t="s">
        <v>3093</v>
      </c>
    </row>
    <row r="128" spans="1:7" ht="45" customHeight="1" x14ac:dyDescent="0.25">
      <c r="A128" s="3" t="s">
        <v>740</v>
      </c>
      <c r="B128" s="3" t="s">
        <v>8379</v>
      </c>
      <c r="C128" s="3" t="s">
        <v>3093</v>
      </c>
      <c r="D128" s="3" t="s">
        <v>2452</v>
      </c>
      <c r="E128" s="3" t="s">
        <v>2452</v>
      </c>
      <c r="F128" s="3" t="s">
        <v>3093</v>
      </c>
      <c r="G128" s="3" t="s">
        <v>3093</v>
      </c>
    </row>
    <row r="129" spans="1:7" ht="45" customHeight="1" x14ac:dyDescent="0.25">
      <c r="A129" s="3" t="s">
        <v>744</v>
      </c>
      <c r="B129" s="3" t="s">
        <v>8380</v>
      </c>
      <c r="C129" s="3" t="s">
        <v>3093</v>
      </c>
      <c r="D129" s="3" t="s">
        <v>2452</v>
      </c>
      <c r="E129" s="3" t="s">
        <v>2452</v>
      </c>
      <c r="F129" s="3" t="s">
        <v>3093</v>
      </c>
      <c r="G129" s="3" t="s">
        <v>3093</v>
      </c>
    </row>
    <row r="130" spans="1:7" ht="45" customHeight="1" x14ac:dyDescent="0.25">
      <c r="A130" s="3" t="s">
        <v>748</v>
      </c>
      <c r="B130" s="3" t="s">
        <v>8381</v>
      </c>
      <c r="C130" s="3" t="s">
        <v>3093</v>
      </c>
      <c r="D130" s="3" t="s">
        <v>2452</v>
      </c>
      <c r="E130" s="3" t="s">
        <v>2452</v>
      </c>
      <c r="F130" s="3" t="s">
        <v>3093</v>
      </c>
      <c r="G130" s="3" t="s">
        <v>3093</v>
      </c>
    </row>
    <row r="131" spans="1:7" ht="45" customHeight="1" x14ac:dyDescent="0.25">
      <c r="A131" s="3" t="s">
        <v>752</v>
      </c>
      <c r="B131" s="3" t="s">
        <v>8382</v>
      </c>
      <c r="C131" s="3" t="s">
        <v>3093</v>
      </c>
      <c r="D131" s="3" t="s">
        <v>2452</v>
      </c>
      <c r="E131" s="3" t="s">
        <v>2452</v>
      </c>
      <c r="F131" s="3" t="s">
        <v>3093</v>
      </c>
      <c r="G131" s="3" t="s">
        <v>3093</v>
      </c>
    </row>
    <row r="132" spans="1:7" ht="45" customHeight="1" x14ac:dyDescent="0.25">
      <c r="A132" s="3" t="s">
        <v>754</v>
      </c>
      <c r="B132" s="3" t="s">
        <v>8383</v>
      </c>
      <c r="C132" s="3" t="s">
        <v>3093</v>
      </c>
      <c r="D132" s="3" t="s">
        <v>2452</v>
      </c>
      <c r="E132" s="3" t="s">
        <v>2452</v>
      </c>
      <c r="F132" s="3" t="s">
        <v>3093</v>
      </c>
      <c r="G132" s="3" t="s">
        <v>3093</v>
      </c>
    </row>
    <row r="133" spans="1:7" ht="45" customHeight="1" x14ac:dyDescent="0.25">
      <c r="A133" s="3" t="s">
        <v>758</v>
      </c>
      <c r="B133" s="3" t="s">
        <v>8384</v>
      </c>
      <c r="C133" s="3" t="s">
        <v>3093</v>
      </c>
      <c r="D133" s="3" t="s">
        <v>2452</v>
      </c>
      <c r="E133" s="3" t="s">
        <v>2452</v>
      </c>
      <c r="F133" s="3" t="s">
        <v>3093</v>
      </c>
      <c r="G133" s="3" t="s">
        <v>3093</v>
      </c>
    </row>
    <row r="134" spans="1:7" ht="45" customHeight="1" x14ac:dyDescent="0.25">
      <c r="A134" s="3" t="s">
        <v>762</v>
      </c>
      <c r="B134" s="3" t="s">
        <v>8385</v>
      </c>
      <c r="C134" s="3" t="s">
        <v>3093</v>
      </c>
      <c r="D134" s="3" t="s">
        <v>2452</v>
      </c>
      <c r="E134" s="3" t="s">
        <v>2452</v>
      </c>
      <c r="F134" s="3" t="s">
        <v>3093</v>
      </c>
      <c r="G134" s="3" t="s">
        <v>3093</v>
      </c>
    </row>
    <row r="135" spans="1:7" ht="45" customHeight="1" x14ac:dyDescent="0.25">
      <c r="A135" s="3" t="s">
        <v>766</v>
      </c>
      <c r="B135" s="3" t="s">
        <v>8386</v>
      </c>
      <c r="C135" s="3" t="s">
        <v>3093</v>
      </c>
      <c r="D135" s="3" t="s">
        <v>2452</v>
      </c>
      <c r="E135" s="3" t="s">
        <v>2452</v>
      </c>
      <c r="F135" s="3" t="s">
        <v>3093</v>
      </c>
      <c r="G135" s="3" t="s">
        <v>3093</v>
      </c>
    </row>
    <row r="136" spans="1:7" ht="45" customHeight="1" x14ac:dyDescent="0.25">
      <c r="A136" s="3" t="s">
        <v>771</v>
      </c>
      <c r="B136" s="3" t="s">
        <v>8387</v>
      </c>
      <c r="C136" s="3" t="s">
        <v>3093</v>
      </c>
      <c r="D136" s="3" t="s">
        <v>2452</v>
      </c>
      <c r="E136" s="3" t="s">
        <v>2452</v>
      </c>
      <c r="F136" s="3" t="s">
        <v>3093</v>
      </c>
      <c r="G136" s="3" t="s">
        <v>3093</v>
      </c>
    </row>
    <row r="137" spans="1:7" ht="45" customHeight="1" x14ac:dyDescent="0.25">
      <c r="A137" s="3" t="s">
        <v>776</v>
      </c>
      <c r="B137" s="3" t="s">
        <v>8388</v>
      </c>
      <c r="C137" s="3" t="s">
        <v>3093</v>
      </c>
      <c r="D137" s="3" t="s">
        <v>2452</v>
      </c>
      <c r="E137" s="3" t="s">
        <v>2452</v>
      </c>
      <c r="F137" s="3" t="s">
        <v>3093</v>
      </c>
      <c r="G137" s="3" t="s">
        <v>3093</v>
      </c>
    </row>
    <row r="138" spans="1:7" ht="45" customHeight="1" x14ac:dyDescent="0.25">
      <c r="A138" s="3" t="s">
        <v>779</v>
      </c>
      <c r="B138" s="3" t="s">
        <v>8389</v>
      </c>
      <c r="C138" s="3" t="s">
        <v>3093</v>
      </c>
      <c r="D138" s="3" t="s">
        <v>2452</v>
      </c>
      <c r="E138" s="3" t="s">
        <v>2452</v>
      </c>
      <c r="F138" s="3" t="s">
        <v>3093</v>
      </c>
      <c r="G138" s="3" t="s">
        <v>3093</v>
      </c>
    </row>
    <row r="139" spans="1:7" ht="45" customHeight="1" x14ac:dyDescent="0.25">
      <c r="A139" s="3" t="s">
        <v>783</v>
      </c>
      <c r="B139" s="3" t="s">
        <v>8390</v>
      </c>
      <c r="C139" s="3" t="s">
        <v>3093</v>
      </c>
      <c r="D139" s="3" t="s">
        <v>2452</v>
      </c>
      <c r="E139" s="3" t="s">
        <v>2452</v>
      </c>
      <c r="F139" s="3" t="s">
        <v>3093</v>
      </c>
      <c r="G139" s="3" t="s">
        <v>3093</v>
      </c>
    </row>
    <row r="140" spans="1:7" ht="45" customHeight="1" x14ac:dyDescent="0.25">
      <c r="A140" s="3" t="s">
        <v>787</v>
      </c>
      <c r="B140" s="3" t="s">
        <v>8391</v>
      </c>
      <c r="C140" s="3" t="s">
        <v>3093</v>
      </c>
      <c r="D140" s="3" t="s">
        <v>2452</v>
      </c>
      <c r="E140" s="3" t="s">
        <v>2452</v>
      </c>
      <c r="F140" s="3" t="s">
        <v>3093</v>
      </c>
      <c r="G140" s="3" t="s">
        <v>3093</v>
      </c>
    </row>
    <row r="141" spans="1:7" ht="45" customHeight="1" x14ac:dyDescent="0.25">
      <c r="A141" s="3" t="s">
        <v>790</v>
      </c>
      <c r="B141" s="3" t="s">
        <v>8392</v>
      </c>
      <c r="C141" s="3" t="s">
        <v>3093</v>
      </c>
      <c r="D141" s="3" t="s">
        <v>2452</v>
      </c>
      <c r="E141" s="3" t="s">
        <v>2452</v>
      </c>
      <c r="F141" s="3" t="s">
        <v>3093</v>
      </c>
      <c r="G141" s="3" t="s">
        <v>3093</v>
      </c>
    </row>
    <row r="142" spans="1:7" ht="45" customHeight="1" x14ac:dyDescent="0.25">
      <c r="A142" s="3" t="s">
        <v>795</v>
      </c>
      <c r="B142" s="3" t="s">
        <v>8393</v>
      </c>
      <c r="C142" s="3" t="s">
        <v>3093</v>
      </c>
      <c r="D142" s="3" t="s">
        <v>2452</v>
      </c>
      <c r="E142" s="3" t="s">
        <v>2452</v>
      </c>
      <c r="F142" s="3" t="s">
        <v>3093</v>
      </c>
      <c r="G142" s="3" t="s">
        <v>3093</v>
      </c>
    </row>
    <row r="143" spans="1:7" ht="45" customHeight="1" x14ac:dyDescent="0.25">
      <c r="A143" s="3" t="s">
        <v>798</v>
      </c>
      <c r="B143" s="3" t="s">
        <v>8394</v>
      </c>
      <c r="C143" s="3" t="s">
        <v>3093</v>
      </c>
      <c r="D143" s="3" t="s">
        <v>2452</v>
      </c>
      <c r="E143" s="3" t="s">
        <v>2452</v>
      </c>
      <c r="F143" s="3" t="s">
        <v>3093</v>
      </c>
      <c r="G143" s="3" t="s">
        <v>3093</v>
      </c>
    </row>
    <row r="144" spans="1:7" ht="45" customHeight="1" x14ac:dyDescent="0.25">
      <c r="A144" s="3" t="s">
        <v>801</v>
      </c>
      <c r="B144" s="3" t="s">
        <v>8395</v>
      </c>
      <c r="C144" s="3" t="s">
        <v>3093</v>
      </c>
      <c r="D144" s="3" t="s">
        <v>2452</v>
      </c>
      <c r="E144" s="3" t="s">
        <v>2452</v>
      </c>
      <c r="F144" s="3" t="s">
        <v>3093</v>
      </c>
      <c r="G144" s="3" t="s">
        <v>3093</v>
      </c>
    </row>
    <row r="145" spans="1:7" ht="45" customHeight="1" x14ac:dyDescent="0.25">
      <c r="A145" s="3" t="s">
        <v>805</v>
      </c>
      <c r="B145" s="3" t="s">
        <v>8396</v>
      </c>
      <c r="C145" s="3" t="s">
        <v>3093</v>
      </c>
      <c r="D145" s="3" t="s">
        <v>2452</v>
      </c>
      <c r="E145" s="3" t="s">
        <v>2452</v>
      </c>
      <c r="F145" s="3" t="s">
        <v>3093</v>
      </c>
      <c r="G145" s="3" t="s">
        <v>3093</v>
      </c>
    </row>
    <row r="146" spans="1:7" ht="45" customHeight="1" x14ac:dyDescent="0.25">
      <c r="A146" s="3" t="s">
        <v>808</v>
      </c>
      <c r="B146" s="3" t="s">
        <v>8397</v>
      </c>
      <c r="C146" s="3" t="s">
        <v>3093</v>
      </c>
      <c r="D146" s="3" t="s">
        <v>2452</v>
      </c>
      <c r="E146" s="3" t="s">
        <v>2452</v>
      </c>
      <c r="F146" s="3" t="s">
        <v>3093</v>
      </c>
      <c r="G146" s="3" t="s">
        <v>3093</v>
      </c>
    </row>
    <row r="147" spans="1:7" ht="45" customHeight="1" x14ac:dyDescent="0.25">
      <c r="A147" s="3" t="s">
        <v>812</v>
      </c>
      <c r="B147" s="3" t="s">
        <v>8398</v>
      </c>
      <c r="C147" s="3" t="s">
        <v>3093</v>
      </c>
      <c r="D147" s="3" t="s">
        <v>2452</v>
      </c>
      <c r="E147" s="3" t="s">
        <v>2452</v>
      </c>
      <c r="F147" s="3" t="s">
        <v>3093</v>
      </c>
      <c r="G147" s="3" t="s">
        <v>3093</v>
      </c>
    </row>
    <row r="148" spans="1:7" ht="45" customHeight="1" x14ac:dyDescent="0.25">
      <c r="A148" s="3" t="s">
        <v>814</v>
      </c>
      <c r="B148" s="3" t="s">
        <v>8399</v>
      </c>
      <c r="C148" s="3" t="s">
        <v>3093</v>
      </c>
      <c r="D148" s="3" t="s">
        <v>2452</v>
      </c>
      <c r="E148" s="3" t="s">
        <v>2452</v>
      </c>
      <c r="F148" s="3" t="s">
        <v>3093</v>
      </c>
      <c r="G148" s="3" t="s">
        <v>3093</v>
      </c>
    </row>
    <row r="149" spans="1:7" ht="45" customHeight="1" x14ac:dyDescent="0.25">
      <c r="A149" s="3" t="s">
        <v>818</v>
      </c>
      <c r="B149" s="3" t="s">
        <v>8400</v>
      </c>
      <c r="C149" s="3" t="s">
        <v>3093</v>
      </c>
      <c r="D149" s="3" t="s">
        <v>2452</v>
      </c>
      <c r="E149" s="3" t="s">
        <v>2452</v>
      </c>
      <c r="F149" s="3" t="s">
        <v>3093</v>
      </c>
      <c r="G149" s="3" t="s">
        <v>3093</v>
      </c>
    </row>
    <row r="150" spans="1:7" ht="45" customHeight="1" x14ac:dyDescent="0.25">
      <c r="A150" s="3" t="s">
        <v>822</v>
      </c>
      <c r="B150" s="3" t="s">
        <v>8401</v>
      </c>
      <c r="C150" s="3" t="s">
        <v>3093</v>
      </c>
      <c r="D150" s="3" t="s">
        <v>2452</v>
      </c>
      <c r="E150" s="3" t="s">
        <v>2452</v>
      </c>
      <c r="F150" s="3" t="s">
        <v>3093</v>
      </c>
      <c r="G150" s="3" t="s">
        <v>3093</v>
      </c>
    </row>
    <row r="151" spans="1:7" ht="45" customHeight="1" x14ac:dyDescent="0.25">
      <c r="A151" s="3" t="s">
        <v>826</v>
      </c>
      <c r="B151" s="3" t="s">
        <v>8402</v>
      </c>
      <c r="C151" s="3" t="s">
        <v>3093</v>
      </c>
      <c r="D151" s="3" t="s">
        <v>2452</v>
      </c>
      <c r="E151" s="3" t="s">
        <v>2452</v>
      </c>
      <c r="F151" s="3" t="s">
        <v>3093</v>
      </c>
      <c r="G151" s="3" t="s">
        <v>3093</v>
      </c>
    </row>
    <row r="152" spans="1:7" ht="45" customHeight="1" x14ac:dyDescent="0.25">
      <c r="A152" s="3" t="s">
        <v>830</v>
      </c>
      <c r="B152" s="3" t="s">
        <v>8403</v>
      </c>
      <c r="C152" s="3" t="s">
        <v>3093</v>
      </c>
      <c r="D152" s="3" t="s">
        <v>2452</v>
      </c>
      <c r="E152" s="3" t="s">
        <v>2452</v>
      </c>
      <c r="F152" s="3" t="s">
        <v>3093</v>
      </c>
      <c r="G152" s="3" t="s">
        <v>3093</v>
      </c>
    </row>
    <row r="153" spans="1:7" ht="45" customHeight="1" x14ac:dyDescent="0.25">
      <c r="A153" s="3" t="s">
        <v>834</v>
      </c>
      <c r="B153" s="3" t="s">
        <v>8404</v>
      </c>
      <c r="C153" s="3" t="s">
        <v>3093</v>
      </c>
      <c r="D153" s="3" t="s">
        <v>2452</v>
      </c>
      <c r="E153" s="3" t="s">
        <v>2452</v>
      </c>
      <c r="F153" s="3" t="s">
        <v>3093</v>
      </c>
      <c r="G153" s="3" t="s">
        <v>3093</v>
      </c>
    </row>
    <row r="154" spans="1:7" ht="45" customHeight="1" x14ac:dyDescent="0.25">
      <c r="A154" s="3" t="s">
        <v>837</v>
      </c>
      <c r="B154" s="3" t="s">
        <v>8405</v>
      </c>
      <c r="C154" s="3" t="s">
        <v>3093</v>
      </c>
      <c r="D154" s="3" t="s">
        <v>2452</v>
      </c>
      <c r="E154" s="3" t="s">
        <v>2452</v>
      </c>
      <c r="F154" s="3" t="s">
        <v>3093</v>
      </c>
      <c r="G154" s="3" t="s">
        <v>3093</v>
      </c>
    </row>
    <row r="155" spans="1:7" ht="45" customHeight="1" x14ac:dyDescent="0.25">
      <c r="A155" s="3" t="s">
        <v>840</v>
      </c>
      <c r="B155" s="3" t="s">
        <v>8406</v>
      </c>
      <c r="C155" s="3" t="s">
        <v>3093</v>
      </c>
      <c r="D155" s="3" t="s">
        <v>2452</v>
      </c>
      <c r="E155" s="3" t="s">
        <v>2452</v>
      </c>
      <c r="F155" s="3" t="s">
        <v>3093</v>
      </c>
      <c r="G155" s="3" t="s">
        <v>3093</v>
      </c>
    </row>
    <row r="156" spans="1:7" ht="45" customHeight="1" x14ac:dyDescent="0.25">
      <c r="A156" s="3" t="s">
        <v>843</v>
      </c>
      <c r="B156" s="3" t="s">
        <v>8407</v>
      </c>
      <c r="C156" s="3" t="s">
        <v>3093</v>
      </c>
      <c r="D156" s="3" t="s">
        <v>2452</v>
      </c>
      <c r="E156" s="3" t="s">
        <v>2452</v>
      </c>
      <c r="F156" s="3" t="s">
        <v>3093</v>
      </c>
      <c r="G156" s="3" t="s">
        <v>3093</v>
      </c>
    </row>
    <row r="157" spans="1:7" ht="45" customHeight="1" x14ac:dyDescent="0.25">
      <c r="A157" s="3" t="s">
        <v>847</v>
      </c>
      <c r="B157" s="3" t="s">
        <v>8408</v>
      </c>
      <c r="C157" s="3" t="s">
        <v>3093</v>
      </c>
      <c r="D157" s="3" t="s">
        <v>2452</v>
      </c>
      <c r="E157" s="3" t="s">
        <v>2452</v>
      </c>
      <c r="F157" s="3" t="s">
        <v>3093</v>
      </c>
      <c r="G157" s="3" t="s">
        <v>3093</v>
      </c>
    </row>
    <row r="158" spans="1:7" ht="45" customHeight="1" x14ac:dyDescent="0.25">
      <c r="A158" s="3" t="s">
        <v>850</v>
      </c>
      <c r="B158" s="3" t="s">
        <v>8409</v>
      </c>
      <c r="C158" s="3" t="s">
        <v>3093</v>
      </c>
      <c r="D158" s="3" t="s">
        <v>2452</v>
      </c>
      <c r="E158" s="3" t="s">
        <v>2452</v>
      </c>
      <c r="F158" s="3" t="s">
        <v>3093</v>
      </c>
      <c r="G158" s="3" t="s">
        <v>3093</v>
      </c>
    </row>
    <row r="159" spans="1:7" ht="45" customHeight="1" x14ac:dyDescent="0.25">
      <c r="A159" s="3" t="s">
        <v>854</v>
      </c>
      <c r="B159" s="3" t="s">
        <v>8410</v>
      </c>
      <c r="C159" s="3" t="s">
        <v>3093</v>
      </c>
      <c r="D159" s="3" t="s">
        <v>2452</v>
      </c>
      <c r="E159" s="3" t="s">
        <v>2452</v>
      </c>
      <c r="F159" s="3" t="s">
        <v>3093</v>
      </c>
      <c r="G159" s="3" t="s">
        <v>3093</v>
      </c>
    </row>
    <row r="160" spans="1:7" ht="45" customHeight="1" x14ac:dyDescent="0.25">
      <c r="A160" s="3" t="s">
        <v>857</v>
      </c>
      <c r="B160" s="3" t="s">
        <v>8411</v>
      </c>
      <c r="C160" s="3" t="s">
        <v>3093</v>
      </c>
      <c r="D160" s="3" t="s">
        <v>2452</v>
      </c>
      <c r="E160" s="3" t="s">
        <v>2452</v>
      </c>
      <c r="F160" s="3" t="s">
        <v>3093</v>
      </c>
      <c r="G160" s="3" t="s">
        <v>3093</v>
      </c>
    </row>
    <row r="161" spans="1:7" ht="45" customHeight="1" x14ac:dyDescent="0.25">
      <c r="A161" s="3" t="s">
        <v>862</v>
      </c>
      <c r="B161" s="3" t="s">
        <v>8412</v>
      </c>
      <c r="C161" s="3" t="s">
        <v>3093</v>
      </c>
      <c r="D161" s="3" t="s">
        <v>2452</v>
      </c>
      <c r="E161" s="3" t="s">
        <v>2452</v>
      </c>
      <c r="F161" s="3" t="s">
        <v>3093</v>
      </c>
      <c r="G161" s="3" t="s">
        <v>3093</v>
      </c>
    </row>
    <row r="162" spans="1:7" ht="45" customHeight="1" x14ac:dyDescent="0.25">
      <c r="A162" s="3" t="s">
        <v>867</v>
      </c>
      <c r="B162" s="3" t="s">
        <v>8413</v>
      </c>
      <c r="C162" s="3" t="s">
        <v>3093</v>
      </c>
      <c r="D162" s="3" t="s">
        <v>2452</v>
      </c>
      <c r="E162" s="3" t="s">
        <v>2452</v>
      </c>
      <c r="F162" s="3" t="s">
        <v>3093</v>
      </c>
      <c r="G162" s="3" t="s">
        <v>3093</v>
      </c>
    </row>
    <row r="163" spans="1:7" ht="45" customHeight="1" x14ac:dyDescent="0.25">
      <c r="A163" s="3" t="s">
        <v>870</v>
      </c>
      <c r="B163" s="3" t="s">
        <v>8414</v>
      </c>
      <c r="C163" s="3" t="s">
        <v>3093</v>
      </c>
      <c r="D163" s="3" t="s">
        <v>2452</v>
      </c>
      <c r="E163" s="3" t="s">
        <v>2452</v>
      </c>
      <c r="F163" s="3" t="s">
        <v>3093</v>
      </c>
      <c r="G163" s="3" t="s">
        <v>3093</v>
      </c>
    </row>
    <row r="164" spans="1:7" ht="45" customHeight="1" x14ac:dyDescent="0.25">
      <c r="A164" s="3" t="s">
        <v>873</v>
      </c>
      <c r="B164" s="3" t="s">
        <v>8415</v>
      </c>
      <c r="C164" s="3" t="s">
        <v>3093</v>
      </c>
      <c r="D164" s="3" t="s">
        <v>2452</v>
      </c>
      <c r="E164" s="3" t="s">
        <v>2452</v>
      </c>
      <c r="F164" s="3" t="s">
        <v>3093</v>
      </c>
      <c r="G164" s="3" t="s">
        <v>3093</v>
      </c>
    </row>
    <row r="165" spans="1:7" ht="45" customHeight="1" x14ac:dyDescent="0.25">
      <c r="A165" s="3" t="s">
        <v>877</v>
      </c>
      <c r="B165" s="3" t="s">
        <v>8416</v>
      </c>
      <c r="C165" s="3" t="s">
        <v>3093</v>
      </c>
      <c r="D165" s="3" t="s">
        <v>2452</v>
      </c>
      <c r="E165" s="3" t="s">
        <v>2452</v>
      </c>
      <c r="F165" s="3" t="s">
        <v>3093</v>
      </c>
      <c r="G165" s="3" t="s">
        <v>3093</v>
      </c>
    </row>
    <row r="166" spans="1:7" ht="45" customHeight="1" x14ac:dyDescent="0.25">
      <c r="A166" s="3" t="s">
        <v>880</v>
      </c>
      <c r="B166" s="3" t="s">
        <v>8417</v>
      </c>
      <c r="C166" s="3" t="s">
        <v>3093</v>
      </c>
      <c r="D166" s="3" t="s">
        <v>2452</v>
      </c>
      <c r="E166" s="3" t="s">
        <v>2452</v>
      </c>
      <c r="F166" s="3" t="s">
        <v>3093</v>
      </c>
      <c r="G166" s="3" t="s">
        <v>3093</v>
      </c>
    </row>
    <row r="167" spans="1:7" ht="45" customHeight="1" x14ac:dyDescent="0.25">
      <c r="A167" s="3" t="s">
        <v>885</v>
      </c>
      <c r="B167" s="3" t="s">
        <v>8418</v>
      </c>
      <c r="C167" s="3" t="s">
        <v>3093</v>
      </c>
      <c r="D167" s="3" t="s">
        <v>2452</v>
      </c>
      <c r="E167" s="3" t="s">
        <v>2452</v>
      </c>
      <c r="F167" s="3" t="s">
        <v>3093</v>
      </c>
      <c r="G167" s="3" t="s">
        <v>3093</v>
      </c>
    </row>
    <row r="168" spans="1:7" ht="45" customHeight="1" x14ac:dyDescent="0.25">
      <c r="A168" s="3" t="s">
        <v>889</v>
      </c>
      <c r="B168" s="3" t="s">
        <v>8419</v>
      </c>
      <c r="C168" s="3" t="s">
        <v>3093</v>
      </c>
      <c r="D168" s="3" t="s">
        <v>2452</v>
      </c>
      <c r="E168" s="3" t="s">
        <v>2452</v>
      </c>
      <c r="F168" s="3" t="s">
        <v>3093</v>
      </c>
      <c r="G168" s="3" t="s">
        <v>3093</v>
      </c>
    </row>
    <row r="169" spans="1:7" ht="45" customHeight="1" x14ac:dyDescent="0.25">
      <c r="A169" s="3" t="s">
        <v>892</v>
      </c>
      <c r="B169" s="3" t="s">
        <v>8420</v>
      </c>
      <c r="C169" s="3" t="s">
        <v>3093</v>
      </c>
      <c r="D169" s="3" t="s">
        <v>2452</v>
      </c>
      <c r="E169" s="3" t="s">
        <v>2452</v>
      </c>
      <c r="F169" s="3" t="s">
        <v>3093</v>
      </c>
      <c r="G169" s="3" t="s">
        <v>3093</v>
      </c>
    </row>
    <row r="170" spans="1:7" ht="45" customHeight="1" x14ac:dyDescent="0.25">
      <c r="A170" s="3" t="s">
        <v>896</v>
      </c>
      <c r="B170" s="3" t="s">
        <v>8421</v>
      </c>
      <c r="C170" s="3" t="s">
        <v>3093</v>
      </c>
      <c r="D170" s="3" t="s">
        <v>2452</v>
      </c>
      <c r="E170" s="3" t="s">
        <v>2452</v>
      </c>
      <c r="F170" s="3" t="s">
        <v>3093</v>
      </c>
      <c r="G170" s="3" t="s">
        <v>3093</v>
      </c>
    </row>
    <row r="171" spans="1:7" ht="45" customHeight="1" x14ac:dyDescent="0.25">
      <c r="A171" s="3" t="s">
        <v>899</v>
      </c>
      <c r="B171" s="3" t="s">
        <v>8422</v>
      </c>
      <c r="C171" s="3" t="s">
        <v>3093</v>
      </c>
      <c r="D171" s="3" t="s">
        <v>2452</v>
      </c>
      <c r="E171" s="3" t="s">
        <v>2452</v>
      </c>
      <c r="F171" s="3" t="s">
        <v>3093</v>
      </c>
      <c r="G171" s="3" t="s">
        <v>3093</v>
      </c>
    </row>
    <row r="172" spans="1:7" ht="45" customHeight="1" x14ac:dyDescent="0.25">
      <c r="A172" s="3" t="s">
        <v>903</v>
      </c>
      <c r="B172" s="3" t="s">
        <v>8423</v>
      </c>
      <c r="C172" s="3" t="s">
        <v>3093</v>
      </c>
      <c r="D172" s="3" t="s">
        <v>2452</v>
      </c>
      <c r="E172" s="3" t="s">
        <v>2452</v>
      </c>
      <c r="F172" s="3" t="s">
        <v>3093</v>
      </c>
      <c r="G172" s="3" t="s">
        <v>3093</v>
      </c>
    </row>
    <row r="173" spans="1:7" ht="45" customHeight="1" x14ac:dyDescent="0.25">
      <c r="A173" s="3" t="s">
        <v>906</v>
      </c>
      <c r="B173" s="3" t="s">
        <v>8424</v>
      </c>
      <c r="C173" s="3" t="s">
        <v>3093</v>
      </c>
      <c r="D173" s="3" t="s">
        <v>2452</v>
      </c>
      <c r="E173" s="3" t="s">
        <v>2452</v>
      </c>
      <c r="F173" s="3" t="s">
        <v>3093</v>
      </c>
      <c r="G173" s="3" t="s">
        <v>3093</v>
      </c>
    </row>
    <row r="174" spans="1:7" ht="45" customHeight="1" x14ac:dyDescent="0.25">
      <c r="A174" s="3" t="s">
        <v>910</v>
      </c>
      <c r="B174" s="3" t="s">
        <v>8425</v>
      </c>
      <c r="C174" s="3" t="s">
        <v>3093</v>
      </c>
      <c r="D174" s="3" t="s">
        <v>2452</v>
      </c>
      <c r="E174" s="3" t="s">
        <v>2452</v>
      </c>
      <c r="F174" s="3" t="s">
        <v>3093</v>
      </c>
      <c r="G174" s="3" t="s">
        <v>3093</v>
      </c>
    </row>
    <row r="175" spans="1:7" ht="45" customHeight="1" x14ac:dyDescent="0.25">
      <c r="A175" s="3" t="s">
        <v>914</v>
      </c>
      <c r="B175" s="3" t="s">
        <v>8426</v>
      </c>
      <c r="C175" s="3" t="s">
        <v>3093</v>
      </c>
      <c r="D175" s="3" t="s">
        <v>2452</v>
      </c>
      <c r="E175" s="3" t="s">
        <v>2452</v>
      </c>
      <c r="F175" s="3" t="s">
        <v>3093</v>
      </c>
      <c r="G175" s="3" t="s">
        <v>3093</v>
      </c>
    </row>
    <row r="176" spans="1:7" ht="45" customHeight="1" x14ac:dyDescent="0.25">
      <c r="A176" s="3" t="s">
        <v>918</v>
      </c>
      <c r="B176" s="3" t="s">
        <v>8427</v>
      </c>
      <c r="C176" s="3" t="s">
        <v>3093</v>
      </c>
      <c r="D176" s="3" t="s">
        <v>2452</v>
      </c>
      <c r="E176" s="3" t="s">
        <v>2452</v>
      </c>
      <c r="F176" s="3" t="s">
        <v>3093</v>
      </c>
      <c r="G176" s="3" t="s">
        <v>3093</v>
      </c>
    </row>
    <row r="177" spans="1:7" ht="45" customHeight="1" x14ac:dyDescent="0.25">
      <c r="A177" s="3" t="s">
        <v>921</v>
      </c>
      <c r="B177" s="3" t="s">
        <v>8428</v>
      </c>
      <c r="C177" s="3" t="s">
        <v>3093</v>
      </c>
      <c r="D177" s="3" t="s">
        <v>2452</v>
      </c>
      <c r="E177" s="3" t="s">
        <v>2452</v>
      </c>
      <c r="F177" s="3" t="s">
        <v>3093</v>
      </c>
      <c r="G177" s="3" t="s">
        <v>3093</v>
      </c>
    </row>
    <row r="178" spans="1:7" ht="45" customHeight="1" x14ac:dyDescent="0.25">
      <c r="A178" s="3" t="s">
        <v>924</v>
      </c>
      <c r="B178" s="3" t="s">
        <v>8429</v>
      </c>
      <c r="C178" s="3" t="s">
        <v>3093</v>
      </c>
      <c r="D178" s="3" t="s">
        <v>2452</v>
      </c>
      <c r="E178" s="3" t="s">
        <v>2452</v>
      </c>
      <c r="F178" s="3" t="s">
        <v>3093</v>
      </c>
      <c r="G178" s="3" t="s">
        <v>3093</v>
      </c>
    </row>
    <row r="179" spans="1:7" ht="45" customHeight="1" x14ac:dyDescent="0.25">
      <c r="A179" s="3" t="s">
        <v>928</v>
      </c>
      <c r="B179" s="3" t="s">
        <v>8430</v>
      </c>
      <c r="C179" s="3" t="s">
        <v>3093</v>
      </c>
      <c r="D179" s="3" t="s">
        <v>2452</v>
      </c>
      <c r="E179" s="3" t="s">
        <v>2452</v>
      </c>
      <c r="F179" s="3" t="s">
        <v>3093</v>
      </c>
      <c r="G179" s="3" t="s">
        <v>3093</v>
      </c>
    </row>
    <row r="180" spans="1:7" ht="45" customHeight="1" x14ac:dyDescent="0.25">
      <c r="A180" s="3" t="s">
        <v>933</v>
      </c>
      <c r="B180" s="3" t="s">
        <v>8431</v>
      </c>
      <c r="C180" s="3" t="s">
        <v>3093</v>
      </c>
      <c r="D180" s="3" t="s">
        <v>2452</v>
      </c>
      <c r="E180" s="3" t="s">
        <v>2452</v>
      </c>
      <c r="F180" s="3" t="s">
        <v>3093</v>
      </c>
      <c r="G180" s="3" t="s">
        <v>3093</v>
      </c>
    </row>
    <row r="181" spans="1:7" ht="45" customHeight="1" x14ac:dyDescent="0.25">
      <c r="A181" s="3" t="s">
        <v>937</v>
      </c>
      <c r="B181" s="3" t="s">
        <v>8432</v>
      </c>
      <c r="C181" s="3" t="s">
        <v>3093</v>
      </c>
      <c r="D181" s="3" t="s">
        <v>2452</v>
      </c>
      <c r="E181" s="3" t="s">
        <v>2452</v>
      </c>
      <c r="F181" s="3" t="s">
        <v>3093</v>
      </c>
      <c r="G181" s="3" t="s">
        <v>3093</v>
      </c>
    </row>
    <row r="182" spans="1:7" ht="45" customHeight="1" x14ac:dyDescent="0.25">
      <c r="A182" s="3" t="s">
        <v>940</v>
      </c>
      <c r="B182" s="3" t="s">
        <v>8433</v>
      </c>
      <c r="C182" s="3" t="s">
        <v>3093</v>
      </c>
      <c r="D182" s="3" t="s">
        <v>2452</v>
      </c>
      <c r="E182" s="3" t="s">
        <v>2452</v>
      </c>
      <c r="F182" s="3" t="s">
        <v>3093</v>
      </c>
      <c r="G182" s="3" t="s">
        <v>3093</v>
      </c>
    </row>
    <row r="183" spans="1:7" ht="45" customHeight="1" x14ac:dyDescent="0.25">
      <c r="A183" s="3" t="s">
        <v>944</v>
      </c>
      <c r="B183" s="3" t="s">
        <v>8434</v>
      </c>
      <c r="C183" s="3" t="s">
        <v>3093</v>
      </c>
      <c r="D183" s="3" t="s">
        <v>2452</v>
      </c>
      <c r="E183" s="3" t="s">
        <v>2452</v>
      </c>
      <c r="F183" s="3" t="s">
        <v>3093</v>
      </c>
      <c r="G183" s="3" t="s">
        <v>3093</v>
      </c>
    </row>
    <row r="184" spans="1:7" ht="45" customHeight="1" x14ac:dyDescent="0.25">
      <c r="A184" s="3" t="s">
        <v>948</v>
      </c>
      <c r="B184" s="3" t="s">
        <v>8435</v>
      </c>
      <c r="C184" s="3" t="s">
        <v>3093</v>
      </c>
      <c r="D184" s="3" t="s">
        <v>2452</v>
      </c>
      <c r="E184" s="3" t="s">
        <v>2452</v>
      </c>
      <c r="F184" s="3" t="s">
        <v>3093</v>
      </c>
      <c r="G184" s="3" t="s">
        <v>3093</v>
      </c>
    </row>
    <row r="185" spans="1:7" ht="45" customHeight="1" x14ac:dyDescent="0.25">
      <c r="A185" s="3" t="s">
        <v>951</v>
      </c>
      <c r="B185" s="3" t="s">
        <v>8436</v>
      </c>
      <c r="C185" s="3" t="s">
        <v>3093</v>
      </c>
      <c r="D185" s="3" t="s">
        <v>2452</v>
      </c>
      <c r="E185" s="3" t="s">
        <v>2452</v>
      </c>
      <c r="F185" s="3" t="s">
        <v>3093</v>
      </c>
      <c r="G185" s="3" t="s">
        <v>3093</v>
      </c>
    </row>
    <row r="186" spans="1:7" ht="45" customHeight="1" x14ac:dyDescent="0.25">
      <c r="A186" s="3" t="s">
        <v>955</v>
      </c>
      <c r="B186" s="3" t="s">
        <v>8437</v>
      </c>
      <c r="C186" s="3" t="s">
        <v>3093</v>
      </c>
      <c r="D186" s="3" t="s">
        <v>2452</v>
      </c>
      <c r="E186" s="3" t="s">
        <v>2452</v>
      </c>
      <c r="F186" s="3" t="s">
        <v>3093</v>
      </c>
      <c r="G186" s="3" t="s">
        <v>3093</v>
      </c>
    </row>
    <row r="187" spans="1:7" ht="45" customHeight="1" x14ac:dyDescent="0.25">
      <c r="A187" s="3" t="s">
        <v>959</v>
      </c>
      <c r="B187" s="3" t="s">
        <v>8438</v>
      </c>
      <c r="C187" s="3" t="s">
        <v>3093</v>
      </c>
      <c r="D187" s="3" t="s">
        <v>2452</v>
      </c>
      <c r="E187" s="3" t="s">
        <v>2452</v>
      </c>
      <c r="F187" s="3" t="s">
        <v>3093</v>
      </c>
      <c r="G187" s="3" t="s">
        <v>3093</v>
      </c>
    </row>
    <row r="188" spans="1:7" ht="45" customHeight="1" x14ac:dyDescent="0.25">
      <c r="A188" s="3" t="s">
        <v>964</v>
      </c>
      <c r="B188" s="3" t="s">
        <v>8439</v>
      </c>
      <c r="C188" s="3" t="s">
        <v>3093</v>
      </c>
      <c r="D188" s="3" t="s">
        <v>2452</v>
      </c>
      <c r="E188" s="3" t="s">
        <v>2452</v>
      </c>
      <c r="F188" s="3" t="s">
        <v>3093</v>
      </c>
      <c r="G188" s="3" t="s">
        <v>3093</v>
      </c>
    </row>
    <row r="189" spans="1:7" ht="45" customHeight="1" x14ac:dyDescent="0.25">
      <c r="A189" s="3" t="s">
        <v>967</v>
      </c>
      <c r="B189" s="3" t="s">
        <v>8440</v>
      </c>
      <c r="C189" s="3" t="s">
        <v>3093</v>
      </c>
      <c r="D189" s="3" t="s">
        <v>2452</v>
      </c>
      <c r="E189" s="3" t="s">
        <v>2452</v>
      </c>
      <c r="F189" s="3" t="s">
        <v>3093</v>
      </c>
      <c r="G189" s="3" t="s">
        <v>3093</v>
      </c>
    </row>
    <row r="190" spans="1:7" ht="45" customHeight="1" x14ac:dyDescent="0.25">
      <c r="A190" s="3" t="s">
        <v>970</v>
      </c>
      <c r="B190" s="3" t="s">
        <v>8441</v>
      </c>
      <c r="C190" s="3" t="s">
        <v>3093</v>
      </c>
      <c r="D190" s="3" t="s">
        <v>2452</v>
      </c>
      <c r="E190" s="3" t="s">
        <v>2452</v>
      </c>
      <c r="F190" s="3" t="s">
        <v>3093</v>
      </c>
      <c r="G190" s="3" t="s">
        <v>3093</v>
      </c>
    </row>
    <row r="191" spans="1:7" ht="45" customHeight="1" x14ac:dyDescent="0.25">
      <c r="A191" s="3" t="s">
        <v>974</v>
      </c>
      <c r="B191" s="3" t="s">
        <v>8442</v>
      </c>
      <c r="C191" s="3" t="s">
        <v>3093</v>
      </c>
      <c r="D191" s="3" t="s">
        <v>2452</v>
      </c>
      <c r="E191" s="3" t="s">
        <v>2452</v>
      </c>
      <c r="F191" s="3" t="s">
        <v>3093</v>
      </c>
      <c r="G191" s="3" t="s">
        <v>3093</v>
      </c>
    </row>
    <row r="192" spans="1:7" ht="45" customHeight="1" x14ac:dyDescent="0.25">
      <c r="A192" s="3" t="s">
        <v>978</v>
      </c>
      <c r="B192" s="3" t="s">
        <v>8443</v>
      </c>
      <c r="C192" s="3" t="s">
        <v>3093</v>
      </c>
      <c r="D192" s="3" t="s">
        <v>2452</v>
      </c>
      <c r="E192" s="3" t="s">
        <v>2452</v>
      </c>
      <c r="F192" s="3" t="s">
        <v>3093</v>
      </c>
      <c r="G192" s="3" t="s">
        <v>3093</v>
      </c>
    </row>
    <row r="193" spans="1:7" ht="45" customHeight="1" x14ac:dyDescent="0.25">
      <c r="A193" s="3" t="s">
        <v>981</v>
      </c>
      <c r="B193" s="3" t="s">
        <v>8444</v>
      </c>
      <c r="C193" s="3" t="s">
        <v>3093</v>
      </c>
      <c r="D193" s="3" t="s">
        <v>2452</v>
      </c>
      <c r="E193" s="3" t="s">
        <v>2452</v>
      </c>
      <c r="F193" s="3" t="s">
        <v>3093</v>
      </c>
      <c r="G193" s="3" t="s">
        <v>3093</v>
      </c>
    </row>
    <row r="194" spans="1:7" ht="45" customHeight="1" x14ac:dyDescent="0.25">
      <c r="A194" s="3" t="s">
        <v>985</v>
      </c>
      <c r="B194" s="3" t="s">
        <v>8445</v>
      </c>
      <c r="C194" s="3" t="s">
        <v>3093</v>
      </c>
      <c r="D194" s="3" t="s">
        <v>2452</v>
      </c>
      <c r="E194" s="3" t="s">
        <v>2452</v>
      </c>
      <c r="F194" s="3" t="s">
        <v>3093</v>
      </c>
      <c r="G194" s="3" t="s">
        <v>3093</v>
      </c>
    </row>
    <row r="195" spans="1:7" ht="45" customHeight="1" x14ac:dyDescent="0.25">
      <c r="A195" s="3" t="s">
        <v>988</v>
      </c>
      <c r="B195" s="3" t="s">
        <v>8446</v>
      </c>
      <c r="C195" s="3" t="s">
        <v>3093</v>
      </c>
      <c r="D195" s="3" t="s">
        <v>2452</v>
      </c>
      <c r="E195" s="3" t="s">
        <v>2452</v>
      </c>
      <c r="F195" s="3" t="s">
        <v>3093</v>
      </c>
      <c r="G195" s="3" t="s">
        <v>3093</v>
      </c>
    </row>
    <row r="196" spans="1:7" ht="45" customHeight="1" x14ac:dyDescent="0.25">
      <c r="A196" s="3" t="s">
        <v>992</v>
      </c>
      <c r="B196" s="3" t="s">
        <v>8447</v>
      </c>
      <c r="C196" s="3" t="s">
        <v>3093</v>
      </c>
      <c r="D196" s="3" t="s">
        <v>2452</v>
      </c>
      <c r="E196" s="3" t="s">
        <v>2452</v>
      </c>
      <c r="F196" s="3" t="s">
        <v>3093</v>
      </c>
      <c r="G196" s="3" t="s">
        <v>3093</v>
      </c>
    </row>
    <row r="197" spans="1:7" ht="45" customHeight="1" x14ac:dyDescent="0.25">
      <c r="A197" s="3" t="s">
        <v>996</v>
      </c>
      <c r="B197" s="3" t="s">
        <v>8448</v>
      </c>
      <c r="C197" s="3" t="s">
        <v>3093</v>
      </c>
      <c r="D197" s="3" t="s">
        <v>2452</v>
      </c>
      <c r="E197" s="3" t="s">
        <v>2452</v>
      </c>
      <c r="F197" s="3" t="s">
        <v>3093</v>
      </c>
      <c r="G197" s="3" t="s">
        <v>3093</v>
      </c>
    </row>
    <row r="198" spans="1:7" ht="45" customHeight="1" x14ac:dyDescent="0.25">
      <c r="A198" s="3" t="s">
        <v>1000</v>
      </c>
      <c r="B198" s="3" t="s">
        <v>8449</v>
      </c>
      <c r="C198" s="3" t="s">
        <v>3093</v>
      </c>
      <c r="D198" s="3" t="s">
        <v>2452</v>
      </c>
      <c r="E198" s="3" t="s">
        <v>2452</v>
      </c>
      <c r="F198" s="3" t="s">
        <v>3093</v>
      </c>
      <c r="G198" s="3" t="s">
        <v>3093</v>
      </c>
    </row>
    <row r="199" spans="1:7" ht="45" customHeight="1" x14ac:dyDescent="0.25">
      <c r="A199" s="3" t="s">
        <v>1005</v>
      </c>
      <c r="B199" s="3" t="s">
        <v>8450</v>
      </c>
      <c r="C199" s="3" t="s">
        <v>3093</v>
      </c>
      <c r="D199" s="3" t="s">
        <v>2452</v>
      </c>
      <c r="E199" s="3" t="s">
        <v>2452</v>
      </c>
      <c r="F199" s="3" t="s">
        <v>3093</v>
      </c>
      <c r="G199" s="3" t="s">
        <v>3093</v>
      </c>
    </row>
    <row r="200" spans="1:7" ht="45" customHeight="1" x14ac:dyDescent="0.25">
      <c r="A200" s="3" t="s">
        <v>1008</v>
      </c>
      <c r="B200" s="3" t="s">
        <v>8451</v>
      </c>
      <c r="C200" s="3" t="s">
        <v>3093</v>
      </c>
      <c r="D200" s="3" t="s">
        <v>2452</v>
      </c>
      <c r="E200" s="3" t="s">
        <v>2452</v>
      </c>
      <c r="F200" s="3" t="s">
        <v>3093</v>
      </c>
      <c r="G200" s="3" t="s">
        <v>3093</v>
      </c>
    </row>
    <row r="201" spans="1:7" ht="45" customHeight="1" x14ac:dyDescent="0.25">
      <c r="A201" s="3" t="s">
        <v>1011</v>
      </c>
      <c r="B201" s="3" t="s">
        <v>8452</v>
      </c>
      <c r="C201" s="3" t="s">
        <v>3093</v>
      </c>
      <c r="D201" s="3" t="s">
        <v>2452</v>
      </c>
      <c r="E201" s="3" t="s">
        <v>2452</v>
      </c>
      <c r="F201" s="3" t="s">
        <v>3093</v>
      </c>
      <c r="G201" s="3" t="s">
        <v>3093</v>
      </c>
    </row>
    <row r="202" spans="1:7" ht="45" customHeight="1" x14ac:dyDescent="0.25">
      <c r="A202" s="3" t="s">
        <v>1015</v>
      </c>
      <c r="B202" s="3" t="s">
        <v>8453</v>
      </c>
      <c r="C202" s="3" t="s">
        <v>3093</v>
      </c>
      <c r="D202" s="3" t="s">
        <v>2452</v>
      </c>
      <c r="E202" s="3" t="s">
        <v>2452</v>
      </c>
      <c r="F202" s="3" t="s">
        <v>3093</v>
      </c>
      <c r="G202" s="3" t="s">
        <v>3093</v>
      </c>
    </row>
    <row r="203" spans="1:7" ht="45" customHeight="1" x14ac:dyDescent="0.25">
      <c r="A203" s="3" t="s">
        <v>1019</v>
      </c>
      <c r="B203" s="3" t="s">
        <v>8454</v>
      </c>
      <c r="C203" s="3" t="s">
        <v>3093</v>
      </c>
      <c r="D203" s="3" t="s">
        <v>2452</v>
      </c>
      <c r="E203" s="3" t="s">
        <v>2452</v>
      </c>
      <c r="F203" s="3" t="s">
        <v>3093</v>
      </c>
      <c r="G203" s="3" t="s">
        <v>3093</v>
      </c>
    </row>
    <row r="204" spans="1:7" ht="45" customHeight="1" x14ac:dyDescent="0.25">
      <c r="A204" s="3" t="s">
        <v>1021</v>
      </c>
      <c r="B204" s="3" t="s">
        <v>8455</v>
      </c>
      <c r="C204" s="3" t="s">
        <v>3093</v>
      </c>
      <c r="D204" s="3" t="s">
        <v>2452</v>
      </c>
      <c r="E204" s="3" t="s">
        <v>2452</v>
      </c>
      <c r="F204" s="3" t="s">
        <v>3093</v>
      </c>
      <c r="G204" s="3" t="s">
        <v>3093</v>
      </c>
    </row>
    <row r="205" spans="1:7" ht="45" customHeight="1" x14ac:dyDescent="0.25">
      <c r="A205" s="3" t="s">
        <v>1024</v>
      </c>
      <c r="B205" s="3" t="s">
        <v>8456</v>
      </c>
      <c r="C205" s="3" t="s">
        <v>3093</v>
      </c>
      <c r="D205" s="3" t="s">
        <v>2452</v>
      </c>
      <c r="E205" s="3" t="s">
        <v>2452</v>
      </c>
      <c r="F205" s="3" t="s">
        <v>3093</v>
      </c>
      <c r="G205" s="3" t="s">
        <v>3093</v>
      </c>
    </row>
    <row r="206" spans="1:7" ht="45" customHeight="1" x14ac:dyDescent="0.25">
      <c r="A206" s="3" t="s">
        <v>1027</v>
      </c>
      <c r="B206" s="3" t="s">
        <v>8457</v>
      </c>
      <c r="C206" s="3" t="s">
        <v>3093</v>
      </c>
      <c r="D206" s="3" t="s">
        <v>2452</v>
      </c>
      <c r="E206" s="3" t="s">
        <v>2452</v>
      </c>
      <c r="F206" s="3" t="s">
        <v>3093</v>
      </c>
      <c r="G206" s="3" t="s">
        <v>3093</v>
      </c>
    </row>
    <row r="207" spans="1:7" ht="45" customHeight="1" x14ac:dyDescent="0.25">
      <c r="A207" s="3" t="s">
        <v>1030</v>
      </c>
      <c r="B207" s="3" t="s">
        <v>8458</v>
      </c>
      <c r="C207" s="3" t="s">
        <v>3093</v>
      </c>
      <c r="D207" s="3" t="s">
        <v>2452</v>
      </c>
      <c r="E207" s="3" t="s">
        <v>2452</v>
      </c>
      <c r="F207" s="3" t="s">
        <v>3093</v>
      </c>
      <c r="G207" s="3" t="s">
        <v>3093</v>
      </c>
    </row>
    <row r="208" spans="1:7" ht="45" customHeight="1" x14ac:dyDescent="0.25">
      <c r="A208" s="3" t="s">
        <v>1032</v>
      </c>
      <c r="B208" s="3" t="s">
        <v>8459</v>
      </c>
      <c r="C208" s="3" t="s">
        <v>3093</v>
      </c>
      <c r="D208" s="3" t="s">
        <v>2452</v>
      </c>
      <c r="E208" s="3" t="s">
        <v>2452</v>
      </c>
      <c r="F208" s="3" t="s">
        <v>3093</v>
      </c>
      <c r="G208" s="3" t="s">
        <v>3093</v>
      </c>
    </row>
    <row r="209" spans="1:7" ht="45" customHeight="1" x14ac:dyDescent="0.25">
      <c r="A209" s="3" t="s">
        <v>1035</v>
      </c>
      <c r="B209" s="3" t="s">
        <v>8460</v>
      </c>
      <c r="C209" s="3" t="s">
        <v>3093</v>
      </c>
      <c r="D209" s="3" t="s">
        <v>2452</v>
      </c>
      <c r="E209" s="3" t="s">
        <v>2452</v>
      </c>
      <c r="F209" s="3" t="s">
        <v>3093</v>
      </c>
      <c r="G209" s="3" t="s">
        <v>3093</v>
      </c>
    </row>
    <row r="210" spans="1:7" ht="45" customHeight="1" x14ac:dyDescent="0.25">
      <c r="A210" s="3" t="s">
        <v>1038</v>
      </c>
      <c r="B210" s="3" t="s">
        <v>8461</v>
      </c>
      <c r="C210" s="3" t="s">
        <v>3093</v>
      </c>
      <c r="D210" s="3" t="s">
        <v>2452</v>
      </c>
      <c r="E210" s="3" t="s">
        <v>2452</v>
      </c>
      <c r="F210" s="3" t="s">
        <v>3093</v>
      </c>
      <c r="G210" s="3" t="s">
        <v>3093</v>
      </c>
    </row>
    <row r="211" spans="1:7" ht="45" customHeight="1" x14ac:dyDescent="0.25">
      <c r="A211" s="3" t="s">
        <v>1043</v>
      </c>
      <c r="B211" s="3" t="s">
        <v>8462</v>
      </c>
      <c r="C211" s="3" t="s">
        <v>3093</v>
      </c>
      <c r="D211" s="3" t="s">
        <v>2452</v>
      </c>
      <c r="E211" s="3" t="s">
        <v>2452</v>
      </c>
      <c r="F211" s="3" t="s">
        <v>3093</v>
      </c>
      <c r="G211" s="3" t="s">
        <v>3093</v>
      </c>
    </row>
    <row r="212" spans="1:7" ht="45" customHeight="1" x14ac:dyDescent="0.25">
      <c r="A212" s="3" t="s">
        <v>1046</v>
      </c>
      <c r="B212" s="3" t="s">
        <v>8463</v>
      </c>
      <c r="C212" s="3" t="s">
        <v>3093</v>
      </c>
      <c r="D212" s="3" t="s">
        <v>2452</v>
      </c>
      <c r="E212" s="3" t="s">
        <v>2452</v>
      </c>
      <c r="F212" s="3" t="s">
        <v>3093</v>
      </c>
      <c r="G212" s="3" t="s">
        <v>3093</v>
      </c>
    </row>
    <row r="213" spans="1:7" ht="45" customHeight="1" x14ac:dyDescent="0.25">
      <c r="A213" s="3" t="s">
        <v>1049</v>
      </c>
      <c r="B213" s="3" t="s">
        <v>8464</v>
      </c>
      <c r="C213" s="3" t="s">
        <v>3093</v>
      </c>
      <c r="D213" s="3" t="s">
        <v>2452</v>
      </c>
      <c r="E213" s="3" t="s">
        <v>2452</v>
      </c>
      <c r="F213" s="3" t="s">
        <v>3093</v>
      </c>
      <c r="G213" s="3" t="s">
        <v>3093</v>
      </c>
    </row>
    <row r="214" spans="1:7" ht="45" customHeight="1" x14ac:dyDescent="0.25">
      <c r="A214" s="3" t="s">
        <v>1053</v>
      </c>
      <c r="B214" s="3" t="s">
        <v>8465</v>
      </c>
      <c r="C214" s="3" t="s">
        <v>3093</v>
      </c>
      <c r="D214" s="3" t="s">
        <v>2452</v>
      </c>
      <c r="E214" s="3" t="s">
        <v>2452</v>
      </c>
      <c r="F214" s="3" t="s">
        <v>3093</v>
      </c>
      <c r="G214" s="3" t="s">
        <v>3093</v>
      </c>
    </row>
    <row r="215" spans="1:7" ht="45" customHeight="1" x14ac:dyDescent="0.25">
      <c r="A215" s="3" t="s">
        <v>1057</v>
      </c>
      <c r="B215" s="3" t="s">
        <v>8466</v>
      </c>
      <c r="C215" s="3" t="s">
        <v>3093</v>
      </c>
      <c r="D215" s="3" t="s">
        <v>2452</v>
      </c>
      <c r="E215" s="3" t="s">
        <v>2452</v>
      </c>
      <c r="F215" s="3" t="s">
        <v>3093</v>
      </c>
      <c r="G215" s="3" t="s">
        <v>3093</v>
      </c>
    </row>
    <row r="216" spans="1:7" ht="45" customHeight="1" x14ac:dyDescent="0.25">
      <c r="A216" s="3" t="s">
        <v>1060</v>
      </c>
      <c r="B216" s="3" t="s">
        <v>8467</v>
      </c>
      <c r="C216" s="3" t="s">
        <v>3093</v>
      </c>
      <c r="D216" s="3" t="s">
        <v>2452</v>
      </c>
      <c r="E216" s="3" t="s">
        <v>2452</v>
      </c>
      <c r="F216" s="3" t="s">
        <v>3093</v>
      </c>
      <c r="G216" s="3" t="s">
        <v>3093</v>
      </c>
    </row>
    <row r="217" spans="1:7" ht="45" customHeight="1" x14ac:dyDescent="0.25">
      <c r="A217" s="3" t="s">
        <v>1064</v>
      </c>
      <c r="B217" s="3" t="s">
        <v>8468</v>
      </c>
      <c r="C217" s="3" t="s">
        <v>3093</v>
      </c>
      <c r="D217" s="3" t="s">
        <v>2452</v>
      </c>
      <c r="E217" s="3" t="s">
        <v>2452</v>
      </c>
      <c r="F217" s="3" t="s">
        <v>3093</v>
      </c>
      <c r="G217" s="3" t="s">
        <v>3093</v>
      </c>
    </row>
    <row r="218" spans="1:7" ht="45" customHeight="1" x14ac:dyDescent="0.25">
      <c r="A218" s="3" t="s">
        <v>1068</v>
      </c>
      <c r="B218" s="3" t="s">
        <v>8469</v>
      </c>
      <c r="C218" s="3" t="s">
        <v>3093</v>
      </c>
      <c r="D218" s="3" t="s">
        <v>2452</v>
      </c>
      <c r="E218" s="3" t="s">
        <v>2452</v>
      </c>
      <c r="F218" s="3" t="s">
        <v>3093</v>
      </c>
      <c r="G218" s="3" t="s">
        <v>3093</v>
      </c>
    </row>
    <row r="219" spans="1:7" ht="45" customHeight="1" x14ac:dyDescent="0.25">
      <c r="A219" s="3" t="s">
        <v>1071</v>
      </c>
      <c r="B219" s="3" t="s">
        <v>8470</v>
      </c>
      <c r="C219" s="3" t="s">
        <v>3093</v>
      </c>
      <c r="D219" s="3" t="s">
        <v>2452</v>
      </c>
      <c r="E219" s="3" t="s">
        <v>2452</v>
      </c>
      <c r="F219" s="3" t="s">
        <v>3093</v>
      </c>
      <c r="G219" s="3" t="s">
        <v>3093</v>
      </c>
    </row>
    <row r="220" spans="1:7" ht="45" customHeight="1" x14ac:dyDescent="0.25">
      <c r="A220" s="3" t="s">
        <v>1075</v>
      </c>
      <c r="B220" s="3" t="s">
        <v>8471</v>
      </c>
      <c r="C220" s="3" t="s">
        <v>3093</v>
      </c>
      <c r="D220" s="3" t="s">
        <v>2452</v>
      </c>
      <c r="E220" s="3" t="s">
        <v>2452</v>
      </c>
      <c r="F220" s="3" t="s">
        <v>3093</v>
      </c>
      <c r="G220" s="3" t="s">
        <v>3093</v>
      </c>
    </row>
    <row r="221" spans="1:7" ht="45" customHeight="1" x14ac:dyDescent="0.25">
      <c r="A221" s="3" t="s">
        <v>1078</v>
      </c>
      <c r="B221" s="3" t="s">
        <v>8472</v>
      </c>
      <c r="C221" s="3" t="s">
        <v>3093</v>
      </c>
      <c r="D221" s="3" t="s">
        <v>2452</v>
      </c>
      <c r="E221" s="3" t="s">
        <v>2452</v>
      </c>
      <c r="F221" s="3" t="s">
        <v>3093</v>
      </c>
      <c r="G221" s="3" t="s">
        <v>3093</v>
      </c>
    </row>
    <row r="222" spans="1:7" ht="45" customHeight="1" x14ac:dyDescent="0.25">
      <c r="A222" s="3" t="s">
        <v>1082</v>
      </c>
      <c r="B222" s="3" t="s">
        <v>8473</v>
      </c>
      <c r="C222" s="3" t="s">
        <v>3093</v>
      </c>
      <c r="D222" s="3" t="s">
        <v>2452</v>
      </c>
      <c r="E222" s="3" t="s">
        <v>2452</v>
      </c>
      <c r="F222" s="3" t="s">
        <v>3093</v>
      </c>
      <c r="G222" s="3" t="s">
        <v>3093</v>
      </c>
    </row>
    <row r="223" spans="1:7" ht="45" customHeight="1" x14ac:dyDescent="0.25">
      <c r="A223" s="3" t="s">
        <v>1085</v>
      </c>
      <c r="B223" s="3" t="s">
        <v>8474</v>
      </c>
      <c r="C223" s="3" t="s">
        <v>3093</v>
      </c>
      <c r="D223" s="3" t="s">
        <v>2452</v>
      </c>
      <c r="E223" s="3" t="s">
        <v>2452</v>
      </c>
      <c r="F223" s="3" t="s">
        <v>3093</v>
      </c>
      <c r="G223" s="3" t="s">
        <v>3093</v>
      </c>
    </row>
    <row r="224" spans="1:7" ht="45" customHeight="1" x14ac:dyDescent="0.25">
      <c r="A224" s="3" t="s">
        <v>1087</v>
      </c>
      <c r="B224" s="3" t="s">
        <v>8475</v>
      </c>
      <c r="C224" s="3" t="s">
        <v>3093</v>
      </c>
      <c r="D224" s="3" t="s">
        <v>2452</v>
      </c>
      <c r="E224" s="3" t="s">
        <v>2452</v>
      </c>
      <c r="F224" s="3" t="s">
        <v>3093</v>
      </c>
      <c r="G224" s="3" t="s">
        <v>3093</v>
      </c>
    </row>
    <row r="225" spans="1:7" ht="45" customHeight="1" x14ac:dyDescent="0.25">
      <c r="A225" s="3" t="s">
        <v>1091</v>
      </c>
      <c r="B225" s="3" t="s">
        <v>8476</v>
      </c>
      <c r="C225" s="3" t="s">
        <v>3093</v>
      </c>
      <c r="D225" s="3" t="s">
        <v>2452</v>
      </c>
      <c r="E225" s="3" t="s">
        <v>2452</v>
      </c>
      <c r="F225" s="3" t="s">
        <v>3093</v>
      </c>
      <c r="G225" s="3" t="s">
        <v>3093</v>
      </c>
    </row>
    <row r="226" spans="1:7" ht="45" customHeight="1" x14ac:dyDescent="0.25">
      <c r="A226" s="3" t="s">
        <v>1094</v>
      </c>
      <c r="B226" s="3" t="s">
        <v>8477</v>
      </c>
      <c r="C226" s="3" t="s">
        <v>3093</v>
      </c>
      <c r="D226" s="3" t="s">
        <v>2452</v>
      </c>
      <c r="E226" s="3" t="s">
        <v>2452</v>
      </c>
      <c r="F226" s="3" t="s">
        <v>3093</v>
      </c>
      <c r="G226" s="3" t="s">
        <v>3093</v>
      </c>
    </row>
    <row r="227" spans="1:7" ht="45" customHeight="1" x14ac:dyDescent="0.25">
      <c r="A227" s="3" t="s">
        <v>1096</v>
      </c>
      <c r="B227" s="3" t="s">
        <v>8478</v>
      </c>
      <c r="C227" s="3" t="s">
        <v>3093</v>
      </c>
      <c r="D227" s="3" t="s">
        <v>2452</v>
      </c>
      <c r="E227" s="3" t="s">
        <v>2452</v>
      </c>
      <c r="F227" s="3" t="s">
        <v>3093</v>
      </c>
      <c r="G227" s="3" t="s">
        <v>3093</v>
      </c>
    </row>
    <row r="228" spans="1:7" ht="45" customHeight="1" x14ac:dyDescent="0.25">
      <c r="A228" s="3" t="s">
        <v>1100</v>
      </c>
      <c r="B228" s="3" t="s">
        <v>8479</v>
      </c>
      <c r="C228" s="3" t="s">
        <v>3093</v>
      </c>
      <c r="D228" s="3" t="s">
        <v>2452</v>
      </c>
      <c r="E228" s="3" t="s">
        <v>2452</v>
      </c>
      <c r="F228" s="3" t="s">
        <v>3093</v>
      </c>
      <c r="G228" s="3" t="s">
        <v>3093</v>
      </c>
    </row>
    <row r="229" spans="1:7" ht="45" customHeight="1" x14ac:dyDescent="0.25">
      <c r="A229" s="3" t="s">
        <v>1103</v>
      </c>
      <c r="B229" s="3" t="s">
        <v>8480</v>
      </c>
      <c r="C229" s="3" t="s">
        <v>3093</v>
      </c>
      <c r="D229" s="3" t="s">
        <v>2452</v>
      </c>
      <c r="E229" s="3" t="s">
        <v>2452</v>
      </c>
      <c r="F229" s="3" t="s">
        <v>3093</v>
      </c>
      <c r="G229" s="3" t="s">
        <v>3093</v>
      </c>
    </row>
    <row r="230" spans="1:7" ht="45" customHeight="1" x14ac:dyDescent="0.25">
      <c r="A230" s="3" t="s">
        <v>1107</v>
      </c>
      <c r="B230" s="3" t="s">
        <v>8481</v>
      </c>
      <c r="C230" s="3" t="s">
        <v>3093</v>
      </c>
      <c r="D230" s="3" t="s">
        <v>2452</v>
      </c>
      <c r="E230" s="3" t="s">
        <v>2452</v>
      </c>
      <c r="F230" s="3" t="s">
        <v>3093</v>
      </c>
      <c r="G230" s="3" t="s">
        <v>3093</v>
      </c>
    </row>
    <row r="231" spans="1:7" ht="45" customHeight="1" x14ac:dyDescent="0.25">
      <c r="A231" s="3" t="s">
        <v>1109</v>
      </c>
      <c r="B231" s="3" t="s">
        <v>8482</v>
      </c>
      <c r="C231" s="3" t="s">
        <v>3093</v>
      </c>
      <c r="D231" s="3" t="s">
        <v>2452</v>
      </c>
      <c r="E231" s="3" t="s">
        <v>2452</v>
      </c>
      <c r="F231" s="3" t="s">
        <v>3093</v>
      </c>
      <c r="G231" s="3" t="s">
        <v>3093</v>
      </c>
    </row>
    <row r="232" spans="1:7" ht="45" customHeight="1" x14ac:dyDescent="0.25">
      <c r="A232" s="3" t="s">
        <v>1113</v>
      </c>
      <c r="B232" s="3" t="s">
        <v>8483</v>
      </c>
      <c r="C232" s="3" t="s">
        <v>3093</v>
      </c>
      <c r="D232" s="3" t="s">
        <v>2452</v>
      </c>
      <c r="E232" s="3" t="s">
        <v>2452</v>
      </c>
      <c r="F232" s="3" t="s">
        <v>3093</v>
      </c>
      <c r="G232" s="3" t="s">
        <v>3093</v>
      </c>
    </row>
    <row r="233" spans="1:7" ht="45" customHeight="1" x14ac:dyDescent="0.25">
      <c r="A233" s="3" t="s">
        <v>1116</v>
      </c>
      <c r="B233" s="3" t="s">
        <v>8484</v>
      </c>
      <c r="C233" s="3" t="s">
        <v>3093</v>
      </c>
      <c r="D233" s="3" t="s">
        <v>2452</v>
      </c>
      <c r="E233" s="3" t="s">
        <v>2452</v>
      </c>
      <c r="F233" s="3" t="s">
        <v>3093</v>
      </c>
      <c r="G233" s="3" t="s">
        <v>3093</v>
      </c>
    </row>
    <row r="234" spans="1:7" ht="45" customHeight="1" x14ac:dyDescent="0.25">
      <c r="A234" s="3" t="s">
        <v>1120</v>
      </c>
      <c r="B234" s="3" t="s">
        <v>8485</v>
      </c>
      <c r="C234" s="3" t="s">
        <v>3093</v>
      </c>
      <c r="D234" s="3" t="s">
        <v>2452</v>
      </c>
      <c r="E234" s="3" t="s">
        <v>2452</v>
      </c>
      <c r="F234" s="3" t="s">
        <v>3093</v>
      </c>
      <c r="G234" s="3" t="s">
        <v>3093</v>
      </c>
    </row>
    <row r="235" spans="1:7" ht="45" customHeight="1" x14ac:dyDescent="0.25">
      <c r="A235" s="3" t="s">
        <v>1123</v>
      </c>
      <c r="B235" s="3" t="s">
        <v>8486</v>
      </c>
      <c r="C235" s="3" t="s">
        <v>3093</v>
      </c>
      <c r="D235" s="3" t="s">
        <v>2452</v>
      </c>
      <c r="E235" s="3" t="s">
        <v>2452</v>
      </c>
      <c r="F235" s="3" t="s">
        <v>3093</v>
      </c>
      <c r="G235" s="3" t="s">
        <v>3093</v>
      </c>
    </row>
    <row r="236" spans="1:7" ht="45" customHeight="1" x14ac:dyDescent="0.25">
      <c r="A236" s="3" t="s">
        <v>1126</v>
      </c>
      <c r="B236" s="3" t="s">
        <v>8487</v>
      </c>
      <c r="C236" s="3" t="s">
        <v>3093</v>
      </c>
      <c r="D236" s="3" t="s">
        <v>2452</v>
      </c>
      <c r="E236" s="3" t="s">
        <v>2452</v>
      </c>
      <c r="F236" s="3" t="s">
        <v>3093</v>
      </c>
      <c r="G236" s="3" t="s">
        <v>3093</v>
      </c>
    </row>
    <row r="237" spans="1:7" ht="45" customHeight="1" x14ac:dyDescent="0.25">
      <c r="A237" s="3" t="s">
        <v>1128</v>
      </c>
      <c r="B237" s="3" t="s">
        <v>8488</v>
      </c>
      <c r="C237" s="3" t="s">
        <v>3093</v>
      </c>
      <c r="D237" s="3" t="s">
        <v>2452</v>
      </c>
      <c r="E237" s="3" t="s">
        <v>2452</v>
      </c>
      <c r="F237" s="3" t="s">
        <v>3093</v>
      </c>
      <c r="G237" s="3" t="s">
        <v>3093</v>
      </c>
    </row>
    <row r="238" spans="1:7" ht="45" customHeight="1" x14ac:dyDescent="0.25">
      <c r="A238" s="3" t="s">
        <v>1131</v>
      </c>
      <c r="B238" s="3" t="s">
        <v>8489</v>
      </c>
      <c r="C238" s="3" t="s">
        <v>3093</v>
      </c>
      <c r="D238" s="3" t="s">
        <v>2452</v>
      </c>
      <c r="E238" s="3" t="s">
        <v>2452</v>
      </c>
      <c r="F238" s="3" t="s">
        <v>3093</v>
      </c>
      <c r="G238" s="3" t="s">
        <v>3093</v>
      </c>
    </row>
    <row r="239" spans="1:7" ht="45" customHeight="1" x14ac:dyDescent="0.25">
      <c r="A239" s="3" t="s">
        <v>1136</v>
      </c>
      <c r="B239" s="3" t="s">
        <v>8490</v>
      </c>
      <c r="C239" s="3" t="s">
        <v>3093</v>
      </c>
      <c r="D239" s="3" t="s">
        <v>2452</v>
      </c>
      <c r="E239" s="3" t="s">
        <v>2452</v>
      </c>
      <c r="F239" s="3" t="s">
        <v>3093</v>
      </c>
      <c r="G239" s="3" t="s">
        <v>3093</v>
      </c>
    </row>
    <row r="240" spans="1:7" ht="45" customHeight="1" x14ac:dyDescent="0.25">
      <c r="A240" s="3" t="s">
        <v>1139</v>
      </c>
      <c r="B240" s="3" t="s">
        <v>8491</v>
      </c>
      <c r="C240" s="3" t="s">
        <v>3093</v>
      </c>
      <c r="D240" s="3" t="s">
        <v>2452</v>
      </c>
      <c r="E240" s="3" t="s">
        <v>2452</v>
      </c>
      <c r="F240" s="3" t="s">
        <v>3093</v>
      </c>
      <c r="G240" s="3" t="s">
        <v>3093</v>
      </c>
    </row>
    <row r="241" spans="1:7" ht="45" customHeight="1" x14ac:dyDescent="0.25">
      <c r="A241" s="3" t="s">
        <v>1143</v>
      </c>
      <c r="B241" s="3" t="s">
        <v>8492</v>
      </c>
      <c r="C241" s="3" t="s">
        <v>3093</v>
      </c>
      <c r="D241" s="3" t="s">
        <v>2452</v>
      </c>
      <c r="E241" s="3" t="s">
        <v>2452</v>
      </c>
      <c r="F241" s="3" t="s">
        <v>3093</v>
      </c>
      <c r="G241" s="3" t="s">
        <v>3093</v>
      </c>
    </row>
    <row r="242" spans="1:7" ht="45" customHeight="1" x14ac:dyDescent="0.25">
      <c r="A242" s="3" t="s">
        <v>1147</v>
      </c>
      <c r="B242" s="3" t="s">
        <v>8493</v>
      </c>
      <c r="C242" s="3" t="s">
        <v>3093</v>
      </c>
      <c r="D242" s="3" t="s">
        <v>2452</v>
      </c>
      <c r="E242" s="3" t="s">
        <v>2452</v>
      </c>
      <c r="F242" s="3" t="s">
        <v>3093</v>
      </c>
      <c r="G242" s="3" t="s">
        <v>3093</v>
      </c>
    </row>
    <row r="243" spans="1:7" ht="45" customHeight="1" x14ac:dyDescent="0.25">
      <c r="A243" s="3" t="s">
        <v>1150</v>
      </c>
      <c r="B243" s="3" t="s">
        <v>8494</v>
      </c>
      <c r="C243" s="3" t="s">
        <v>3093</v>
      </c>
      <c r="D243" s="3" t="s">
        <v>2452</v>
      </c>
      <c r="E243" s="3" t="s">
        <v>2452</v>
      </c>
      <c r="F243" s="3" t="s">
        <v>3093</v>
      </c>
      <c r="G243" s="3" t="s">
        <v>3093</v>
      </c>
    </row>
    <row r="244" spans="1:7" ht="45" customHeight="1" x14ac:dyDescent="0.25">
      <c r="A244" s="3" t="s">
        <v>1154</v>
      </c>
      <c r="B244" s="3" t="s">
        <v>8495</v>
      </c>
      <c r="C244" s="3" t="s">
        <v>3093</v>
      </c>
      <c r="D244" s="3" t="s">
        <v>2452</v>
      </c>
      <c r="E244" s="3" t="s">
        <v>2452</v>
      </c>
      <c r="F244" s="3" t="s">
        <v>3093</v>
      </c>
      <c r="G244" s="3" t="s">
        <v>3093</v>
      </c>
    </row>
    <row r="245" spans="1:7" ht="45" customHeight="1" x14ac:dyDescent="0.25">
      <c r="A245" s="3" t="s">
        <v>1158</v>
      </c>
      <c r="B245" s="3" t="s">
        <v>8496</v>
      </c>
      <c r="C245" s="3" t="s">
        <v>3093</v>
      </c>
      <c r="D245" s="3" t="s">
        <v>2452</v>
      </c>
      <c r="E245" s="3" t="s">
        <v>2452</v>
      </c>
      <c r="F245" s="3" t="s">
        <v>3093</v>
      </c>
      <c r="G245" s="3" t="s">
        <v>3093</v>
      </c>
    </row>
    <row r="246" spans="1:7" ht="45" customHeight="1" x14ac:dyDescent="0.25">
      <c r="A246" s="3" t="s">
        <v>1162</v>
      </c>
      <c r="B246" s="3" t="s">
        <v>8497</v>
      </c>
      <c r="C246" s="3" t="s">
        <v>3093</v>
      </c>
      <c r="D246" s="3" t="s">
        <v>2452</v>
      </c>
      <c r="E246" s="3" t="s">
        <v>2452</v>
      </c>
      <c r="F246" s="3" t="s">
        <v>3093</v>
      </c>
      <c r="G246" s="3" t="s">
        <v>3093</v>
      </c>
    </row>
    <row r="247" spans="1:7" ht="45" customHeight="1" x14ac:dyDescent="0.25">
      <c r="A247" s="3" t="s">
        <v>1166</v>
      </c>
      <c r="B247" s="3" t="s">
        <v>8498</v>
      </c>
      <c r="C247" s="3" t="s">
        <v>3093</v>
      </c>
      <c r="D247" s="3" t="s">
        <v>2452</v>
      </c>
      <c r="E247" s="3" t="s">
        <v>2452</v>
      </c>
      <c r="F247" s="3" t="s">
        <v>3093</v>
      </c>
      <c r="G247" s="3" t="s">
        <v>3093</v>
      </c>
    </row>
    <row r="248" spans="1:7" ht="45" customHeight="1" x14ac:dyDescent="0.25">
      <c r="A248" s="3" t="s">
        <v>1170</v>
      </c>
      <c r="B248" s="3" t="s">
        <v>8499</v>
      </c>
      <c r="C248" s="3" t="s">
        <v>3093</v>
      </c>
      <c r="D248" s="3" t="s">
        <v>2452</v>
      </c>
      <c r="E248" s="3" t="s">
        <v>2452</v>
      </c>
      <c r="F248" s="3" t="s">
        <v>3093</v>
      </c>
      <c r="G248" s="3" t="s">
        <v>3093</v>
      </c>
    </row>
    <row r="249" spans="1:7" ht="45" customHeight="1" x14ac:dyDescent="0.25">
      <c r="A249" s="3" t="s">
        <v>1173</v>
      </c>
      <c r="B249" s="3" t="s">
        <v>8500</v>
      </c>
      <c r="C249" s="3" t="s">
        <v>3093</v>
      </c>
      <c r="D249" s="3" t="s">
        <v>2452</v>
      </c>
      <c r="E249" s="3" t="s">
        <v>2452</v>
      </c>
      <c r="F249" s="3" t="s">
        <v>3093</v>
      </c>
      <c r="G249" s="3" t="s">
        <v>3093</v>
      </c>
    </row>
    <row r="250" spans="1:7" ht="45" customHeight="1" x14ac:dyDescent="0.25">
      <c r="A250" s="3" t="s">
        <v>1175</v>
      </c>
      <c r="B250" s="3" t="s">
        <v>8501</v>
      </c>
      <c r="C250" s="3" t="s">
        <v>3093</v>
      </c>
      <c r="D250" s="3" t="s">
        <v>2452</v>
      </c>
      <c r="E250" s="3" t="s">
        <v>2452</v>
      </c>
      <c r="F250" s="3" t="s">
        <v>3093</v>
      </c>
      <c r="G250" s="3" t="s">
        <v>3093</v>
      </c>
    </row>
    <row r="251" spans="1:7" ht="45" customHeight="1" x14ac:dyDescent="0.25">
      <c r="A251" s="3" t="s">
        <v>1178</v>
      </c>
      <c r="B251" s="3" t="s">
        <v>8502</v>
      </c>
      <c r="C251" s="3" t="s">
        <v>3093</v>
      </c>
      <c r="D251" s="3" t="s">
        <v>2452</v>
      </c>
      <c r="E251" s="3" t="s">
        <v>2452</v>
      </c>
      <c r="F251" s="3" t="s">
        <v>3093</v>
      </c>
      <c r="G251" s="3" t="s">
        <v>3093</v>
      </c>
    </row>
    <row r="252" spans="1:7" ht="45" customHeight="1" x14ac:dyDescent="0.25">
      <c r="A252" s="3" t="s">
        <v>1181</v>
      </c>
      <c r="B252" s="3" t="s">
        <v>8503</v>
      </c>
      <c r="C252" s="3" t="s">
        <v>3093</v>
      </c>
      <c r="D252" s="3" t="s">
        <v>2452</v>
      </c>
      <c r="E252" s="3" t="s">
        <v>2452</v>
      </c>
      <c r="F252" s="3" t="s">
        <v>3093</v>
      </c>
      <c r="G252" s="3" t="s">
        <v>3093</v>
      </c>
    </row>
    <row r="253" spans="1:7" ht="45" customHeight="1" x14ac:dyDescent="0.25">
      <c r="A253" s="3" t="s">
        <v>1185</v>
      </c>
      <c r="B253" s="3" t="s">
        <v>8504</v>
      </c>
      <c r="C253" s="3" t="s">
        <v>3093</v>
      </c>
      <c r="D253" s="3" t="s">
        <v>2452</v>
      </c>
      <c r="E253" s="3" t="s">
        <v>2452</v>
      </c>
      <c r="F253" s="3" t="s">
        <v>3093</v>
      </c>
      <c r="G253" s="3" t="s">
        <v>3093</v>
      </c>
    </row>
    <row r="254" spans="1:7" ht="45" customHeight="1" x14ac:dyDescent="0.25">
      <c r="A254" s="3" t="s">
        <v>1189</v>
      </c>
      <c r="B254" s="3" t="s">
        <v>8505</v>
      </c>
      <c r="C254" s="3" t="s">
        <v>3093</v>
      </c>
      <c r="D254" s="3" t="s">
        <v>2452</v>
      </c>
      <c r="E254" s="3" t="s">
        <v>2452</v>
      </c>
      <c r="F254" s="3" t="s">
        <v>3093</v>
      </c>
      <c r="G254" s="3" t="s">
        <v>3093</v>
      </c>
    </row>
    <row r="255" spans="1:7" ht="45" customHeight="1" x14ac:dyDescent="0.25">
      <c r="A255" s="3" t="s">
        <v>1193</v>
      </c>
      <c r="B255" s="3" t="s">
        <v>8506</v>
      </c>
      <c r="C255" s="3" t="s">
        <v>3093</v>
      </c>
      <c r="D255" s="3" t="s">
        <v>2452</v>
      </c>
      <c r="E255" s="3" t="s">
        <v>2452</v>
      </c>
      <c r="F255" s="3" t="s">
        <v>3093</v>
      </c>
      <c r="G255" s="3" t="s">
        <v>3093</v>
      </c>
    </row>
    <row r="256" spans="1:7" ht="45" customHeight="1" x14ac:dyDescent="0.25">
      <c r="A256" s="3" t="s">
        <v>1196</v>
      </c>
      <c r="B256" s="3" t="s">
        <v>8507</v>
      </c>
      <c r="C256" s="3" t="s">
        <v>3093</v>
      </c>
      <c r="D256" s="3" t="s">
        <v>2452</v>
      </c>
      <c r="E256" s="3" t="s">
        <v>2452</v>
      </c>
      <c r="F256" s="3" t="s">
        <v>3093</v>
      </c>
      <c r="G256" s="3" t="s">
        <v>3093</v>
      </c>
    </row>
    <row r="257" spans="1:7" ht="45" customHeight="1" x14ac:dyDescent="0.25">
      <c r="A257" s="3" t="s">
        <v>1199</v>
      </c>
      <c r="B257" s="3" t="s">
        <v>8508</v>
      </c>
      <c r="C257" s="3" t="s">
        <v>3093</v>
      </c>
      <c r="D257" s="3" t="s">
        <v>2452</v>
      </c>
      <c r="E257" s="3" t="s">
        <v>2452</v>
      </c>
      <c r="F257" s="3" t="s">
        <v>3093</v>
      </c>
      <c r="G257" s="3" t="s">
        <v>3093</v>
      </c>
    </row>
    <row r="258" spans="1:7" ht="45" customHeight="1" x14ac:dyDescent="0.25">
      <c r="A258" s="3" t="s">
        <v>1201</v>
      </c>
      <c r="B258" s="3" t="s">
        <v>8509</v>
      </c>
      <c r="C258" s="3" t="s">
        <v>3093</v>
      </c>
      <c r="D258" s="3" t="s">
        <v>2452</v>
      </c>
      <c r="E258" s="3" t="s">
        <v>2452</v>
      </c>
      <c r="F258" s="3" t="s">
        <v>3093</v>
      </c>
      <c r="G258" s="3" t="s">
        <v>3093</v>
      </c>
    </row>
    <row r="259" spans="1:7" ht="45" customHeight="1" x14ac:dyDescent="0.25">
      <c r="A259" s="3" t="s">
        <v>1203</v>
      </c>
      <c r="B259" s="3" t="s">
        <v>8510</v>
      </c>
      <c r="C259" s="3" t="s">
        <v>3093</v>
      </c>
      <c r="D259" s="3" t="s">
        <v>2452</v>
      </c>
      <c r="E259" s="3" t="s">
        <v>2452</v>
      </c>
      <c r="F259" s="3" t="s">
        <v>3093</v>
      </c>
      <c r="G259" s="3" t="s">
        <v>3093</v>
      </c>
    </row>
    <row r="260" spans="1:7" ht="45" customHeight="1" x14ac:dyDescent="0.25">
      <c r="A260" s="3" t="s">
        <v>1206</v>
      </c>
      <c r="B260" s="3" t="s">
        <v>8511</v>
      </c>
      <c r="C260" s="3" t="s">
        <v>3093</v>
      </c>
      <c r="D260" s="3" t="s">
        <v>2452</v>
      </c>
      <c r="E260" s="3" t="s">
        <v>2452</v>
      </c>
      <c r="F260" s="3" t="s">
        <v>3093</v>
      </c>
      <c r="G260" s="3" t="s">
        <v>3093</v>
      </c>
    </row>
    <row r="261" spans="1:7" ht="45" customHeight="1" x14ac:dyDescent="0.25">
      <c r="A261" s="3" t="s">
        <v>1213</v>
      </c>
      <c r="B261" s="3" t="s">
        <v>8512</v>
      </c>
      <c r="C261" s="3" t="s">
        <v>3093</v>
      </c>
      <c r="D261" s="3" t="s">
        <v>2452</v>
      </c>
      <c r="E261" s="3" t="s">
        <v>2452</v>
      </c>
      <c r="F261" s="3" t="s">
        <v>3093</v>
      </c>
      <c r="G261" s="3" t="s">
        <v>3093</v>
      </c>
    </row>
    <row r="262" spans="1:7" ht="45" customHeight="1" x14ac:dyDescent="0.25">
      <c r="A262" s="3" t="s">
        <v>1216</v>
      </c>
      <c r="B262" s="3" t="s">
        <v>8513</v>
      </c>
      <c r="C262" s="3" t="s">
        <v>3093</v>
      </c>
      <c r="D262" s="3" t="s">
        <v>2452</v>
      </c>
      <c r="E262" s="3" t="s">
        <v>2452</v>
      </c>
      <c r="F262" s="3" t="s">
        <v>3093</v>
      </c>
      <c r="G262" s="3" t="s">
        <v>3093</v>
      </c>
    </row>
    <row r="263" spans="1:7" ht="45" customHeight="1" x14ac:dyDescent="0.25">
      <c r="A263" s="3" t="s">
        <v>1219</v>
      </c>
      <c r="B263" s="3" t="s">
        <v>8514</v>
      </c>
      <c r="C263" s="3" t="s">
        <v>3093</v>
      </c>
      <c r="D263" s="3" t="s">
        <v>2452</v>
      </c>
      <c r="E263" s="3" t="s">
        <v>2452</v>
      </c>
      <c r="F263" s="3" t="s">
        <v>3093</v>
      </c>
      <c r="G263" s="3" t="s">
        <v>3093</v>
      </c>
    </row>
    <row r="264" spans="1:7" ht="45" customHeight="1" x14ac:dyDescent="0.25">
      <c r="A264" s="3" t="s">
        <v>1222</v>
      </c>
      <c r="B264" s="3" t="s">
        <v>8515</v>
      </c>
      <c r="C264" s="3" t="s">
        <v>3093</v>
      </c>
      <c r="D264" s="3" t="s">
        <v>2452</v>
      </c>
      <c r="E264" s="3" t="s">
        <v>2452</v>
      </c>
      <c r="F264" s="3" t="s">
        <v>3093</v>
      </c>
      <c r="G264" s="3" t="s">
        <v>3093</v>
      </c>
    </row>
    <row r="265" spans="1:7" ht="45" customHeight="1" x14ac:dyDescent="0.25">
      <c r="A265" s="3" t="s">
        <v>1225</v>
      </c>
      <c r="B265" s="3" t="s">
        <v>8516</v>
      </c>
      <c r="C265" s="3" t="s">
        <v>3093</v>
      </c>
      <c r="D265" s="3" t="s">
        <v>2452</v>
      </c>
      <c r="E265" s="3" t="s">
        <v>2452</v>
      </c>
      <c r="F265" s="3" t="s">
        <v>3093</v>
      </c>
      <c r="G265" s="3" t="s">
        <v>3093</v>
      </c>
    </row>
    <row r="266" spans="1:7" ht="45" customHeight="1" x14ac:dyDescent="0.25">
      <c r="A266" s="3" t="s">
        <v>1229</v>
      </c>
      <c r="B266" s="3" t="s">
        <v>8517</v>
      </c>
      <c r="C266" s="3" t="s">
        <v>3093</v>
      </c>
      <c r="D266" s="3" t="s">
        <v>2452</v>
      </c>
      <c r="E266" s="3" t="s">
        <v>2452</v>
      </c>
      <c r="F266" s="3" t="s">
        <v>3093</v>
      </c>
      <c r="G266" s="3" t="s">
        <v>3093</v>
      </c>
    </row>
    <row r="267" spans="1:7" ht="45" customHeight="1" x14ac:dyDescent="0.25">
      <c r="A267" s="3" t="s">
        <v>1231</v>
      </c>
      <c r="B267" s="3" t="s">
        <v>8518</v>
      </c>
      <c r="C267" s="3" t="s">
        <v>3093</v>
      </c>
      <c r="D267" s="3" t="s">
        <v>2452</v>
      </c>
      <c r="E267" s="3" t="s">
        <v>2452</v>
      </c>
      <c r="F267" s="3" t="s">
        <v>3093</v>
      </c>
      <c r="G267" s="3" t="s">
        <v>3093</v>
      </c>
    </row>
    <row r="268" spans="1:7" ht="45" customHeight="1" x14ac:dyDescent="0.25">
      <c r="A268" s="3" t="s">
        <v>1235</v>
      </c>
      <c r="B268" s="3" t="s">
        <v>8519</v>
      </c>
      <c r="C268" s="3" t="s">
        <v>3093</v>
      </c>
      <c r="D268" s="3" t="s">
        <v>2452</v>
      </c>
      <c r="E268" s="3" t="s">
        <v>2452</v>
      </c>
      <c r="F268" s="3" t="s">
        <v>3093</v>
      </c>
      <c r="G268" s="3" t="s">
        <v>3093</v>
      </c>
    </row>
    <row r="269" spans="1:7" ht="45" customHeight="1" x14ac:dyDescent="0.25">
      <c r="A269" s="3" t="s">
        <v>1237</v>
      </c>
      <c r="B269" s="3" t="s">
        <v>8520</v>
      </c>
      <c r="C269" s="3" t="s">
        <v>3093</v>
      </c>
      <c r="D269" s="3" t="s">
        <v>2452</v>
      </c>
      <c r="E269" s="3" t="s">
        <v>2452</v>
      </c>
      <c r="F269" s="3" t="s">
        <v>3093</v>
      </c>
      <c r="G269" s="3" t="s">
        <v>3093</v>
      </c>
    </row>
    <row r="270" spans="1:7" ht="45" customHeight="1" x14ac:dyDescent="0.25">
      <c r="A270" s="3" t="s">
        <v>1240</v>
      </c>
      <c r="B270" s="3" t="s">
        <v>8521</v>
      </c>
      <c r="C270" s="3" t="s">
        <v>3093</v>
      </c>
      <c r="D270" s="3" t="s">
        <v>2452</v>
      </c>
      <c r="E270" s="3" t="s">
        <v>2452</v>
      </c>
      <c r="F270" s="3" t="s">
        <v>3093</v>
      </c>
      <c r="G270" s="3" t="s">
        <v>3093</v>
      </c>
    </row>
    <row r="271" spans="1:7" ht="45" customHeight="1" x14ac:dyDescent="0.25">
      <c r="A271" s="3" t="s">
        <v>1242</v>
      </c>
      <c r="B271" s="3" t="s">
        <v>8522</v>
      </c>
      <c r="C271" s="3" t="s">
        <v>3093</v>
      </c>
      <c r="D271" s="3" t="s">
        <v>2452</v>
      </c>
      <c r="E271" s="3" t="s">
        <v>2452</v>
      </c>
      <c r="F271" s="3" t="s">
        <v>3093</v>
      </c>
      <c r="G271" s="3" t="s">
        <v>3093</v>
      </c>
    </row>
    <row r="272" spans="1:7" ht="45" customHeight="1" x14ac:dyDescent="0.25">
      <c r="A272" s="3" t="s">
        <v>1245</v>
      </c>
      <c r="B272" s="3" t="s">
        <v>8523</v>
      </c>
      <c r="C272" s="3" t="s">
        <v>3093</v>
      </c>
      <c r="D272" s="3" t="s">
        <v>2452</v>
      </c>
      <c r="E272" s="3" t="s">
        <v>2452</v>
      </c>
      <c r="F272" s="3" t="s">
        <v>3093</v>
      </c>
      <c r="G272" s="3" t="s">
        <v>3093</v>
      </c>
    </row>
    <row r="273" spans="1:7" ht="45" customHeight="1" x14ac:dyDescent="0.25">
      <c r="A273" s="3" t="s">
        <v>1249</v>
      </c>
      <c r="B273" s="3" t="s">
        <v>8524</v>
      </c>
      <c r="C273" s="3" t="s">
        <v>3093</v>
      </c>
      <c r="D273" s="3" t="s">
        <v>2452</v>
      </c>
      <c r="E273" s="3" t="s">
        <v>2452</v>
      </c>
      <c r="F273" s="3" t="s">
        <v>3093</v>
      </c>
      <c r="G273" s="3" t="s">
        <v>3093</v>
      </c>
    </row>
    <row r="274" spans="1:7" ht="45" customHeight="1" x14ac:dyDescent="0.25">
      <c r="A274" s="3" t="s">
        <v>1252</v>
      </c>
      <c r="B274" s="3" t="s">
        <v>8525</v>
      </c>
      <c r="C274" s="3" t="s">
        <v>3093</v>
      </c>
      <c r="D274" s="3" t="s">
        <v>2452</v>
      </c>
      <c r="E274" s="3" t="s">
        <v>2452</v>
      </c>
      <c r="F274" s="3" t="s">
        <v>3093</v>
      </c>
      <c r="G274" s="3" t="s">
        <v>3093</v>
      </c>
    </row>
    <row r="275" spans="1:7" ht="45" customHeight="1" x14ac:dyDescent="0.25">
      <c r="A275" s="3" t="s">
        <v>1255</v>
      </c>
      <c r="B275" s="3" t="s">
        <v>8526</v>
      </c>
      <c r="C275" s="3" t="s">
        <v>3093</v>
      </c>
      <c r="D275" s="3" t="s">
        <v>2452</v>
      </c>
      <c r="E275" s="3" t="s">
        <v>2452</v>
      </c>
      <c r="F275" s="3" t="s">
        <v>3093</v>
      </c>
      <c r="G275" s="3" t="s">
        <v>3093</v>
      </c>
    </row>
    <row r="276" spans="1:7" ht="45" customHeight="1" x14ac:dyDescent="0.25">
      <c r="A276" s="3" t="s">
        <v>1259</v>
      </c>
      <c r="B276" s="3" t="s">
        <v>8527</v>
      </c>
      <c r="C276" s="3" t="s">
        <v>3093</v>
      </c>
      <c r="D276" s="3" t="s">
        <v>2452</v>
      </c>
      <c r="E276" s="3" t="s">
        <v>2452</v>
      </c>
      <c r="F276" s="3" t="s">
        <v>3093</v>
      </c>
      <c r="G276" s="3" t="s">
        <v>3093</v>
      </c>
    </row>
    <row r="277" spans="1:7" ht="45" customHeight="1" x14ac:dyDescent="0.25">
      <c r="A277" s="3" t="s">
        <v>1263</v>
      </c>
      <c r="B277" s="3" t="s">
        <v>8528</v>
      </c>
      <c r="C277" s="3" t="s">
        <v>3093</v>
      </c>
      <c r="D277" s="3" t="s">
        <v>2452</v>
      </c>
      <c r="E277" s="3" t="s">
        <v>2452</v>
      </c>
      <c r="F277" s="3" t="s">
        <v>3093</v>
      </c>
      <c r="G277" s="3" t="s">
        <v>3093</v>
      </c>
    </row>
    <row r="278" spans="1:7" ht="45" customHeight="1" x14ac:dyDescent="0.25">
      <c r="A278" s="3" t="s">
        <v>1266</v>
      </c>
      <c r="B278" s="3" t="s">
        <v>8529</v>
      </c>
      <c r="C278" s="3" t="s">
        <v>3093</v>
      </c>
      <c r="D278" s="3" t="s">
        <v>2452</v>
      </c>
      <c r="E278" s="3" t="s">
        <v>2452</v>
      </c>
      <c r="F278" s="3" t="s">
        <v>3093</v>
      </c>
      <c r="G278" s="3" t="s">
        <v>3093</v>
      </c>
    </row>
    <row r="279" spans="1:7" ht="45" customHeight="1" x14ac:dyDescent="0.25">
      <c r="A279" s="3" t="s">
        <v>1269</v>
      </c>
      <c r="B279" s="3" t="s">
        <v>8530</v>
      </c>
      <c r="C279" s="3" t="s">
        <v>3093</v>
      </c>
      <c r="D279" s="3" t="s">
        <v>2452</v>
      </c>
      <c r="E279" s="3" t="s">
        <v>2452</v>
      </c>
      <c r="F279" s="3" t="s">
        <v>3093</v>
      </c>
      <c r="G279" s="3" t="s">
        <v>3093</v>
      </c>
    </row>
    <row r="280" spans="1:7" ht="45" customHeight="1" x14ac:dyDescent="0.25">
      <c r="A280" s="3" t="s">
        <v>1272</v>
      </c>
      <c r="B280" s="3" t="s">
        <v>8531</v>
      </c>
      <c r="C280" s="3" t="s">
        <v>3093</v>
      </c>
      <c r="D280" s="3" t="s">
        <v>2452</v>
      </c>
      <c r="E280" s="3" t="s">
        <v>2452</v>
      </c>
      <c r="F280" s="3" t="s">
        <v>3093</v>
      </c>
      <c r="G280" s="3" t="s">
        <v>3093</v>
      </c>
    </row>
    <row r="281" spans="1:7" ht="45" customHeight="1" x14ac:dyDescent="0.25">
      <c r="A281" s="3" t="s">
        <v>1275</v>
      </c>
      <c r="B281" s="3" t="s">
        <v>8532</v>
      </c>
      <c r="C281" s="3" t="s">
        <v>3093</v>
      </c>
      <c r="D281" s="3" t="s">
        <v>2452</v>
      </c>
      <c r="E281" s="3" t="s">
        <v>2452</v>
      </c>
      <c r="F281" s="3" t="s">
        <v>3093</v>
      </c>
      <c r="G281" s="3" t="s">
        <v>3093</v>
      </c>
    </row>
    <row r="282" spans="1:7" ht="45" customHeight="1" x14ac:dyDescent="0.25">
      <c r="A282" s="3" t="s">
        <v>1278</v>
      </c>
      <c r="B282" s="3" t="s">
        <v>8533</v>
      </c>
      <c r="C282" s="3" t="s">
        <v>3093</v>
      </c>
      <c r="D282" s="3" t="s">
        <v>2452</v>
      </c>
      <c r="E282" s="3" t="s">
        <v>2452</v>
      </c>
      <c r="F282" s="3" t="s">
        <v>3093</v>
      </c>
      <c r="G282" s="3" t="s">
        <v>3093</v>
      </c>
    </row>
    <row r="283" spans="1:7" ht="45" customHeight="1" x14ac:dyDescent="0.25">
      <c r="A283" s="3" t="s">
        <v>1281</v>
      </c>
      <c r="B283" s="3" t="s">
        <v>8534</v>
      </c>
      <c r="C283" s="3" t="s">
        <v>3093</v>
      </c>
      <c r="D283" s="3" t="s">
        <v>2452</v>
      </c>
      <c r="E283" s="3" t="s">
        <v>2452</v>
      </c>
      <c r="F283" s="3" t="s">
        <v>3093</v>
      </c>
      <c r="G283" s="3" t="s">
        <v>3093</v>
      </c>
    </row>
    <row r="284" spans="1:7" ht="45" customHeight="1" x14ac:dyDescent="0.25">
      <c r="A284" s="3" t="s">
        <v>1284</v>
      </c>
      <c r="B284" s="3" t="s">
        <v>8535</v>
      </c>
      <c r="C284" s="3" t="s">
        <v>3093</v>
      </c>
      <c r="D284" s="3" t="s">
        <v>2452</v>
      </c>
      <c r="E284" s="3" t="s">
        <v>2452</v>
      </c>
      <c r="F284" s="3" t="s">
        <v>3093</v>
      </c>
      <c r="G284" s="3" t="s">
        <v>3093</v>
      </c>
    </row>
    <row r="285" spans="1:7" ht="45" customHeight="1" x14ac:dyDescent="0.25">
      <c r="A285" s="3" t="s">
        <v>1287</v>
      </c>
      <c r="B285" s="3" t="s">
        <v>8536</v>
      </c>
      <c r="C285" s="3" t="s">
        <v>3093</v>
      </c>
      <c r="D285" s="3" t="s">
        <v>2452</v>
      </c>
      <c r="E285" s="3" t="s">
        <v>2452</v>
      </c>
      <c r="F285" s="3" t="s">
        <v>3093</v>
      </c>
      <c r="G285" s="3" t="s">
        <v>3093</v>
      </c>
    </row>
    <row r="286" spans="1:7" ht="45" customHeight="1" x14ac:dyDescent="0.25">
      <c r="A286" s="3" t="s">
        <v>1291</v>
      </c>
      <c r="B286" s="3" t="s">
        <v>8537</v>
      </c>
      <c r="C286" s="3" t="s">
        <v>3093</v>
      </c>
      <c r="D286" s="3" t="s">
        <v>2452</v>
      </c>
      <c r="E286" s="3" t="s">
        <v>2452</v>
      </c>
      <c r="F286" s="3" t="s">
        <v>3093</v>
      </c>
      <c r="G286" s="3" t="s">
        <v>3093</v>
      </c>
    </row>
    <row r="287" spans="1:7" ht="45" customHeight="1" x14ac:dyDescent="0.25">
      <c r="A287" s="3" t="s">
        <v>1293</v>
      </c>
      <c r="B287" s="3" t="s">
        <v>8538</v>
      </c>
      <c r="C287" s="3" t="s">
        <v>3093</v>
      </c>
      <c r="D287" s="3" t="s">
        <v>2452</v>
      </c>
      <c r="E287" s="3" t="s">
        <v>2452</v>
      </c>
      <c r="F287" s="3" t="s">
        <v>3093</v>
      </c>
      <c r="G287" s="3" t="s">
        <v>3093</v>
      </c>
    </row>
    <row r="288" spans="1:7" ht="45" customHeight="1" x14ac:dyDescent="0.25">
      <c r="A288" s="3" t="s">
        <v>1297</v>
      </c>
      <c r="B288" s="3" t="s">
        <v>8539</v>
      </c>
      <c r="C288" s="3" t="s">
        <v>3093</v>
      </c>
      <c r="D288" s="3" t="s">
        <v>2452</v>
      </c>
      <c r="E288" s="3" t="s">
        <v>2452</v>
      </c>
      <c r="F288" s="3" t="s">
        <v>3093</v>
      </c>
      <c r="G288" s="3" t="s">
        <v>3093</v>
      </c>
    </row>
    <row r="289" spans="1:7" ht="45" customHeight="1" x14ac:dyDescent="0.25">
      <c r="A289" s="3" t="s">
        <v>1300</v>
      </c>
      <c r="B289" s="3" t="s">
        <v>8540</v>
      </c>
      <c r="C289" s="3" t="s">
        <v>3093</v>
      </c>
      <c r="D289" s="3" t="s">
        <v>2452</v>
      </c>
      <c r="E289" s="3" t="s">
        <v>2452</v>
      </c>
      <c r="F289" s="3" t="s">
        <v>3093</v>
      </c>
      <c r="G289" s="3" t="s">
        <v>3093</v>
      </c>
    </row>
    <row r="290" spans="1:7" ht="45" customHeight="1" x14ac:dyDescent="0.25">
      <c r="A290" s="3" t="s">
        <v>1302</v>
      </c>
      <c r="B290" s="3" t="s">
        <v>8541</v>
      </c>
      <c r="C290" s="3" t="s">
        <v>3093</v>
      </c>
      <c r="D290" s="3" t="s">
        <v>2452</v>
      </c>
      <c r="E290" s="3" t="s">
        <v>2452</v>
      </c>
      <c r="F290" s="3" t="s">
        <v>3093</v>
      </c>
      <c r="G290" s="3" t="s">
        <v>3093</v>
      </c>
    </row>
    <row r="291" spans="1:7" ht="45" customHeight="1" x14ac:dyDescent="0.25">
      <c r="A291" s="3" t="s">
        <v>1305</v>
      </c>
      <c r="B291" s="3" t="s">
        <v>8542</v>
      </c>
      <c r="C291" s="3" t="s">
        <v>3093</v>
      </c>
      <c r="D291" s="3" t="s">
        <v>2452</v>
      </c>
      <c r="E291" s="3" t="s">
        <v>2452</v>
      </c>
      <c r="F291" s="3" t="s">
        <v>3093</v>
      </c>
      <c r="G291" s="3" t="s">
        <v>3093</v>
      </c>
    </row>
    <row r="292" spans="1:7" ht="45" customHeight="1" x14ac:dyDescent="0.25">
      <c r="A292" s="3" t="s">
        <v>1309</v>
      </c>
      <c r="B292" s="3" t="s">
        <v>8543</v>
      </c>
      <c r="C292" s="3" t="s">
        <v>3093</v>
      </c>
      <c r="D292" s="3" t="s">
        <v>2452</v>
      </c>
      <c r="E292" s="3" t="s">
        <v>2452</v>
      </c>
      <c r="F292" s="3" t="s">
        <v>3093</v>
      </c>
      <c r="G292" s="3" t="s">
        <v>3093</v>
      </c>
    </row>
    <row r="293" spans="1:7" ht="45" customHeight="1" x14ac:dyDescent="0.25">
      <c r="A293" s="3" t="s">
        <v>1312</v>
      </c>
      <c r="B293" s="3" t="s">
        <v>8544</v>
      </c>
      <c r="C293" s="3" t="s">
        <v>3093</v>
      </c>
      <c r="D293" s="3" t="s">
        <v>2452</v>
      </c>
      <c r="E293" s="3" t="s">
        <v>2452</v>
      </c>
      <c r="F293" s="3" t="s">
        <v>3093</v>
      </c>
      <c r="G293" s="3" t="s">
        <v>3093</v>
      </c>
    </row>
    <row r="294" spans="1:7" ht="45" customHeight="1" x14ac:dyDescent="0.25">
      <c r="A294" s="3" t="s">
        <v>1315</v>
      </c>
      <c r="B294" s="3" t="s">
        <v>8545</v>
      </c>
      <c r="C294" s="3" t="s">
        <v>3093</v>
      </c>
      <c r="D294" s="3" t="s">
        <v>2452</v>
      </c>
      <c r="E294" s="3" t="s">
        <v>2452</v>
      </c>
      <c r="F294" s="3" t="s">
        <v>3093</v>
      </c>
      <c r="G294" s="3" t="s">
        <v>3093</v>
      </c>
    </row>
    <row r="295" spans="1:7" ht="45" customHeight="1" x14ac:dyDescent="0.25">
      <c r="A295" s="3" t="s">
        <v>1318</v>
      </c>
      <c r="B295" s="3" t="s">
        <v>8546</v>
      </c>
      <c r="C295" s="3" t="s">
        <v>3093</v>
      </c>
      <c r="D295" s="3" t="s">
        <v>2452</v>
      </c>
      <c r="E295" s="3" t="s">
        <v>2452</v>
      </c>
      <c r="F295" s="3" t="s">
        <v>3093</v>
      </c>
      <c r="G295" s="3" t="s">
        <v>3093</v>
      </c>
    </row>
    <row r="296" spans="1:7" ht="45" customHeight="1" x14ac:dyDescent="0.25">
      <c r="A296" s="3" t="s">
        <v>1321</v>
      </c>
      <c r="B296" s="3" t="s">
        <v>8547</v>
      </c>
      <c r="C296" s="3" t="s">
        <v>3093</v>
      </c>
      <c r="D296" s="3" t="s">
        <v>2452</v>
      </c>
      <c r="E296" s="3" t="s">
        <v>2452</v>
      </c>
      <c r="F296" s="3" t="s">
        <v>3093</v>
      </c>
      <c r="G296" s="3" t="s">
        <v>3093</v>
      </c>
    </row>
    <row r="297" spans="1:7" ht="45" customHeight="1" x14ac:dyDescent="0.25">
      <c r="A297" s="3" t="s">
        <v>1325</v>
      </c>
      <c r="B297" s="3" t="s">
        <v>8548</v>
      </c>
      <c r="C297" s="3" t="s">
        <v>3093</v>
      </c>
      <c r="D297" s="3" t="s">
        <v>2452</v>
      </c>
      <c r="E297" s="3" t="s">
        <v>2452</v>
      </c>
      <c r="F297" s="3" t="s">
        <v>3093</v>
      </c>
      <c r="G297" s="3" t="s">
        <v>3093</v>
      </c>
    </row>
    <row r="298" spans="1:7" ht="45" customHeight="1" x14ac:dyDescent="0.25">
      <c r="A298" s="3" t="s">
        <v>1329</v>
      </c>
      <c r="B298" s="3" t="s">
        <v>8549</v>
      </c>
      <c r="C298" s="3" t="s">
        <v>3093</v>
      </c>
      <c r="D298" s="3" t="s">
        <v>2452</v>
      </c>
      <c r="E298" s="3" t="s">
        <v>2452</v>
      </c>
      <c r="F298" s="3" t="s">
        <v>3093</v>
      </c>
      <c r="G298" s="3" t="s">
        <v>3093</v>
      </c>
    </row>
    <row r="299" spans="1:7" ht="45" customHeight="1" x14ac:dyDescent="0.25">
      <c r="A299" s="3" t="s">
        <v>1332</v>
      </c>
      <c r="B299" s="3" t="s">
        <v>8550</v>
      </c>
      <c r="C299" s="3" t="s">
        <v>3093</v>
      </c>
      <c r="D299" s="3" t="s">
        <v>2452</v>
      </c>
      <c r="E299" s="3" t="s">
        <v>2452</v>
      </c>
      <c r="F299" s="3" t="s">
        <v>3093</v>
      </c>
      <c r="G299" s="3" t="s">
        <v>3093</v>
      </c>
    </row>
    <row r="300" spans="1:7" ht="45" customHeight="1" x14ac:dyDescent="0.25">
      <c r="A300" s="3" t="s">
        <v>1336</v>
      </c>
      <c r="B300" s="3" t="s">
        <v>8551</v>
      </c>
      <c r="C300" s="3" t="s">
        <v>3093</v>
      </c>
      <c r="D300" s="3" t="s">
        <v>2452</v>
      </c>
      <c r="E300" s="3" t="s">
        <v>2452</v>
      </c>
      <c r="F300" s="3" t="s">
        <v>3093</v>
      </c>
      <c r="G300" s="3" t="s">
        <v>3093</v>
      </c>
    </row>
    <row r="301" spans="1:7" ht="45" customHeight="1" x14ac:dyDescent="0.25">
      <c r="A301" s="3" t="s">
        <v>1341</v>
      </c>
      <c r="B301" s="3" t="s">
        <v>8552</v>
      </c>
      <c r="C301" s="3" t="s">
        <v>3093</v>
      </c>
      <c r="D301" s="3" t="s">
        <v>2452</v>
      </c>
      <c r="E301" s="3" t="s">
        <v>2452</v>
      </c>
      <c r="F301" s="3" t="s">
        <v>3093</v>
      </c>
      <c r="G301" s="3" t="s">
        <v>3093</v>
      </c>
    </row>
    <row r="302" spans="1:7" ht="45" customHeight="1" x14ac:dyDescent="0.25">
      <c r="A302" s="3" t="s">
        <v>1344</v>
      </c>
      <c r="B302" s="3" t="s">
        <v>8553</v>
      </c>
      <c r="C302" s="3" t="s">
        <v>3093</v>
      </c>
      <c r="D302" s="3" t="s">
        <v>2452</v>
      </c>
      <c r="E302" s="3" t="s">
        <v>2452</v>
      </c>
      <c r="F302" s="3" t="s">
        <v>3093</v>
      </c>
      <c r="G302" s="3" t="s">
        <v>3093</v>
      </c>
    </row>
    <row r="303" spans="1:7" ht="45" customHeight="1" x14ac:dyDescent="0.25">
      <c r="A303" s="3" t="s">
        <v>1347</v>
      </c>
      <c r="B303" s="3" t="s">
        <v>8554</v>
      </c>
      <c r="C303" s="3" t="s">
        <v>3093</v>
      </c>
      <c r="D303" s="3" t="s">
        <v>2452</v>
      </c>
      <c r="E303" s="3" t="s">
        <v>2452</v>
      </c>
      <c r="F303" s="3" t="s">
        <v>3093</v>
      </c>
      <c r="G303" s="3" t="s">
        <v>3093</v>
      </c>
    </row>
    <row r="304" spans="1:7" ht="45" customHeight="1" x14ac:dyDescent="0.25">
      <c r="A304" s="3" t="s">
        <v>1351</v>
      </c>
      <c r="B304" s="3" t="s">
        <v>8555</v>
      </c>
      <c r="C304" s="3" t="s">
        <v>3093</v>
      </c>
      <c r="D304" s="3" t="s">
        <v>2452</v>
      </c>
      <c r="E304" s="3" t="s">
        <v>2452</v>
      </c>
      <c r="F304" s="3" t="s">
        <v>3093</v>
      </c>
      <c r="G304" s="3" t="s">
        <v>3093</v>
      </c>
    </row>
    <row r="305" spans="1:7" ht="45" customHeight="1" x14ac:dyDescent="0.25">
      <c r="A305" s="3" t="s">
        <v>1354</v>
      </c>
      <c r="B305" s="3" t="s">
        <v>8556</v>
      </c>
      <c r="C305" s="3" t="s">
        <v>3093</v>
      </c>
      <c r="D305" s="3" t="s">
        <v>2452</v>
      </c>
      <c r="E305" s="3" t="s">
        <v>2452</v>
      </c>
      <c r="F305" s="3" t="s">
        <v>3093</v>
      </c>
      <c r="G305" s="3" t="s">
        <v>3093</v>
      </c>
    </row>
    <row r="306" spans="1:7" ht="45" customHeight="1" x14ac:dyDescent="0.25">
      <c r="A306" s="3" t="s">
        <v>1358</v>
      </c>
      <c r="B306" s="3" t="s">
        <v>8557</v>
      </c>
      <c r="C306" s="3" t="s">
        <v>3093</v>
      </c>
      <c r="D306" s="3" t="s">
        <v>2452</v>
      </c>
      <c r="E306" s="3" t="s">
        <v>2452</v>
      </c>
      <c r="F306" s="3" t="s">
        <v>3093</v>
      </c>
      <c r="G306" s="3" t="s">
        <v>3093</v>
      </c>
    </row>
    <row r="307" spans="1:7" ht="45" customHeight="1" x14ac:dyDescent="0.25">
      <c r="A307" s="3" t="s">
        <v>1361</v>
      </c>
      <c r="B307" s="3" t="s">
        <v>8558</v>
      </c>
      <c r="C307" s="3" t="s">
        <v>3093</v>
      </c>
      <c r="D307" s="3" t="s">
        <v>2452</v>
      </c>
      <c r="E307" s="3" t="s">
        <v>2452</v>
      </c>
      <c r="F307" s="3" t="s">
        <v>3093</v>
      </c>
      <c r="G307" s="3" t="s">
        <v>3093</v>
      </c>
    </row>
    <row r="308" spans="1:7" ht="45" customHeight="1" x14ac:dyDescent="0.25">
      <c r="A308" s="3" t="s">
        <v>1364</v>
      </c>
      <c r="B308" s="3" t="s">
        <v>8559</v>
      </c>
      <c r="C308" s="3" t="s">
        <v>3093</v>
      </c>
      <c r="D308" s="3" t="s">
        <v>2452</v>
      </c>
      <c r="E308" s="3" t="s">
        <v>2452</v>
      </c>
      <c r="F308" s="3" t="s">
        <v>3093</v>
      </c>
      <c r="G308" s="3" t="s">
        <v>3093</v>
      </c>
    </row>
    <row r="309" spans="1:7" ht="45" customHeight="1" x14ac:dyDescent="0.25">
      <c r="A309" s="3" t="s">
        <v>1367</v>
      </c>
      <c r="B309" s="3" t="s">
        <v>8560</v>
      </c>
      <c r="C309" s="3" t="s">
        <v>3093</v>
      </c>
      <c r="D309" s="3" t="s">
        <v>2452</v>
      </c>
      <c r="E309" s="3" t="s">
        <v>2452</v>
      </c>
      <c r="F309" s="3" t="s">
        <v>3093</v>
      </c>
      <c r="G309" s="3" t="s">
        <v>3093</v>
      </c>
    </row>
    <row r="310" spans="1:7" ht="45" customHeight="1" x14ac:dyDescent="0.25">
      <c r="A310" s="3" t="s">
        <v>1369</v>
      </c>
      <c r="B310" s="3" t="s">
        <v>8561</v>
      </c>
      <c r="C310" s="3" t="s">
        <v>3093</v>
      </c>
      <c r="D310" s="3" t="s">
        <v>2452</v>
      </c>
      <c r="E310" s="3" t="s">
        <v>2452</v>
      </c>
      <c r="F310" s="3" t="s">
        <v>3093</v>
      </c>
      <c r="G310" s="3" t="s">
        <v>3093</v>
      </c>
    </row>
    <row r="311" spans="1:7" ht="45" customHeight="1" x14ac:dyDescent="0.25">
      <c r="A311" s="3" t="s">
        <v>1372</v>
      </c>
      <c r="B311" s="3" t="s">
        <v>8562</v>
      </c>
      <c r="C311" s="3" t="s">
        <v>3093</v>
      </c>
      <c r="D311" s="3" t="s">
        <v>2452</v>
      </c>
      <c r="E311" s="3" t="s">
        <v>2452</v>
      </c>
      <c r="F311" s="3" t="s">
        <v>3093</v>
      </c>
      <c r="G311" s="3" t="s">
        <v>3093</v>
      </c>
    </row>
    <row r="312" spans="1:7" ht="45" customHeight="1" x14ac:dyDescent="0.25">
      <c r="A312" s="3" t="s">
        <v>1376</v>
      </c>
      <c r="B312" s="3" t="s">
        <v>8563</v>
      </c>
      <c r="C312" s="3" t="s">
        <v>3093</v>
      </c>
      <c r="D312" s="3" t="s">
        <v>2452</v>
      </c>
      <c r="E312" s="3" t="s">
        <v>2452</v>
      </c>
      <c r="F312" s="3" t="s">
        <v>3093</v>
      </c>
      <c r="G312" s="3" t="s">
        <v>3093</v>
      </c>
    </row>
    <row r="313" spans="1:7" ht="45" customHeight="1" x14ac:dyDescent="0.25">
      <c r="A313" s="3" t="s">
        <v>1380</v>
      </c>
      <c r="B313" s="3" t="s">
        <v>8564</v>
      </c>
      <c r="C313" s="3" t="s">
        <v>3093</v>
      </c>
      <c r="D313" s="3" t="s">
        <v>2452</v>
      </c>
      <c r="E313" s="3" t="s">
        <v>2452</v>
      </c>
      <c r="F313" s="3" t="s">
        <v>3093</v>
      </c>
      <c r="G313" s="3" t="s">
        <v>3093</v>
      </c>
    </row>
    <row r="314" spans="1:7" ht="45" customHeight="1" x14ac:dyDescent="0.25">
      <c r="A314" s="3" t="s">
        <v>1383</v>
      </c>
      <c r="B314" s="3" t="s">
        <v>8565</v>
      </c>
      <c r="C314" s="3" t="s">
        <v>3093</v>
      </c>
      <c r="D314" s="3" t="s">
        <v>2452</v>
      </c>
      <c r="E314" s="3" t="s">
        <v>2452</v>
      </c>
      <c r="F314" s="3" t="s">
        <v>3093</v>
      </c>
      <c r="G314" s="3" t="s">
        <v>3093</v>
      </c>
    </row>
    <row r="315" spans="1:7" ht="45" customHeight="1" x14ac:dyDescent="0.25">
      <c r="A315" s="3" t="s">
        <v>1386</v>
      </c>
      <c r="B315" s="3" t="s">
        <v>8566</v>
      </c>
      <c r="C315" s="3" t="s">
        <v>3093</v>
      </c>
      <c r="D315" s="3" t="s">
        <v>2452</v>
      </c>
      <c r="E315" s="3" t="s">
        <v>2452</v>
      </c>
      <c r="F315" s="3" t="s">
        <v>3093</v>
      </c>
      <c r="G315" s="3" t="s">
        <v>3093</v>
      </c>
    </row>
    <row r="316" spans="1:7" ht="45" customHeight="1" x14ac:dyDescent="0.25">
      <c r="A316" s="3" t="s">
        <v>1389</v>
      </c>
      <c r="B316" s="3" t="s">
        <v>8567</v>
      </c>
      <c r="C316" s="3" t="s">
        <v>3093</v>
      </c>
      <c r="D316" s="3" t="s">
        <v>2452</v>
      </c>
      <c r="E316" s="3" t="s">
        <v>2452</v>
      </c>
      <c r="F316" s="3" t="s">
        <v>3093</v>
      </c>
      <c r="G316" s="3" t="s">
        <v>3093</v>
      </c>
    </row>
    <row r="317" spans="1:7" ht="45" customHeight="1" x14ac:dyDescent="0.25">
      <c r="A317" s="3" t="s">
        <v>1393</v>
      </c>
      <c r="B317" s="3" t="s">
        <v>8568</v>
      </c>
      <c r="C317" s="3" t="s">
        <v>3093</v>
      </c>
      <c r="D317" s="3" t="s">
        <v>2452</v>
      </c>
      <c r="E317" s="3" t="s">
        <v>2452</v>
      </c>
      <c r="F317" s="3" t="s">
        <v>3093</v>
      </c>
      <c r="G317" s="3" t="s">
        <v>3093</v>
      </c>
    </row>
    <row r="318" spans="1:7" ht="45" customHeight="1" x14ac:dyDescent="0.25">
      <c r="A318" s="3" t="s">
        <v>1397</v>
      </c>
      <c r="B318" s="3" t="s">
        <v>8569</v>
      </c>
      <c r="C318" s="3" t="s">
        <v>3093</v>
      </c>
      <c r="D318" s="3" t="s">
        <v>2452</v>
      </c>
      <c r="E318" s="3" t="s">
        <v>2452</v>
      </c>
      <c r="F318" s="3" t="s">
        <v>3093</v>
      </c>
      <c r="G318" s="3" t="s">
        <v>3093</v>
      </c>
    </row>
    <row r="319" spans="1:7" ht="45" customHeight="1" x14ac:dyDescent="0.25">
      <c r="A319" s="3" t="s">
        <v>1399</v>
      </c>
      <c r="B319" s="3" t="s">
        <v>8570</v>
      </c>
      <c r="C319" s="3" t="s">
        <v>3093</v>
      </c>
      <c r="D319" s="3" t="s">
        <v>2452</v>
      </c>
      <c r="E319" s="3" t="s">
        <v>2452</v>
      </c>
      <c r="F319" s="3" t="s">
        <v>3093</v>
      </c>
      <c r="G319" s="3" t="s">
        <v>3093</v>
      </c>
    </row>
    <row r="320" spans="1:7" ht="45" customHeight="1" x14ac:dyDescent="0.25">
      <c r="A320" s="3" t="s">
        <v>1402</v>
      </c>
      <c r="B320" s="3" t="s">
        <v>8571</v>
      </c>
      <c r="C320" s="3" t="s">
        <v>3093</v>
      </c>
      <c r="D320" s="3" t="s">
        <v>2452</v>
      </c>
      <c r="E320" s="3" t="s">
        <v>2452</v>
      </c>
      <c r="F320" s="3" t="s">
        <v>3093</v>
      </c>
      <c r="G320" s="3" t="s">
        <v>3093</v>
      </c>
    </row>
    <row r="321" spans="1:7" ht="45" customHeight="1" x14ac:dyDescent="0.25">
      <c r="A321" s="3" t="s">
        <v>1405</v>
      </c>
      <c r="B321" s="3" t="s">
        <v>8572</v>
      </c>
      <c r="C321" s="3" t="s">
        <v>3093</v>
      </c>
      <c r="D321" s="3" t="s">
        <v>2452</v>
      </c>
      <c r="E321" s="3" t="s">
        <v>2452</v>
      </c>
      <c r="F321" s="3" t="s">
        <v>3093</v>
      </c>
      <c r="G321" s="3" t="s">
        <v>3093</v>
      </c>
    </row>
    <row r="322" spans="1:7" ht="45" customHeight="1" x14ac:dyDescent="0.25">
      <c r="A322" s="3" t="s">
        <v>1409</v>
      </c>
      <c r="B322" s="3" t="s">
        <v>8573</v>
      </c>
      <c r="C322" s="3" t="s">
        <v>3093</v>
      </c>
      <c r="D322" s="3" t="s">
        <v>2452</v>
      </c>
      <c r="E322" s="3" t="s">
        <v>2452</v>
      </c>
      <c r="F322" s="3" t="s">
        <v>3093</v>
      </c>
      <c r="G322" s="3" t="s">
        <v>3093</v>
      </c>
    </row>
    <row r="323" spans="1:7" ht="45" customHeight="1" x14ac:dyDescent="0.25">
      <c r="A323" s="3" t="s">
        <v>1412</v>
      </c>
      <c r="B323" s="3" t="s">
        <v>8574</v>
      </c>
      <c r="C323" s="3" t="s">
        <v>3093</v>
      </c>
      <c r="D323" s="3" t="s">
        <v>2452</v>
      </c>
      <c r="E323" s="3" t="s">
        <v>2452</v>
      </c>
      <c r="F323" s="3" t="s">
        <v>3093</v>
      </c>
      <c r="G323" s="3" t="s">
        <v>3093</v>
      </c>
    </row>
    <row r="324" spans="1:7" ht="45" customHeight="1" x14ac:dyDescent="0.25">
      <c r="A324" s="3" t="s">
        <v>1417</v>
      </c>
      <c r="B324" s="3" t="s">
        <v>8575</v>
      </c>
      <c r="C324" s="3" t="s">
        <v>3093</v>
      </c>
      <c r="D324" s="3" t="s">
        <v>2452</v>
      </c>
      <c r="E324" s="3" t="s">
        <v>2452</v>
      </c>
      <c r="F324" s="3" t="s">
        <v>3093</v>
      </c>
      <c r="G324" s="3" t="s">
        <v>3093</v>
      </c>
    </row>
    <row r="325" spans="1:7" ht="45" customHeight="1" x14ac:dyDescent="0.25">
      <c r="A325" s="3" t="s">
        <v>1421</v>
      </c>
      <c r="B325" s="3" t="s">
        <v>8576</v>
      </c>
      <c r="C325" s="3" t="s">
        <v>3093</v>
      </c>
      <c r="D325" s="3" t="s">
        <v>2452</v>
      </c>
      <c r="E325" s="3" t="s">
        <v>2452</v>
      </c>
      <c r="F325" s="3" t="s">
        <v>3093</v>
      </c>
      <c r="G325" s="3" t="s">
        <v>3093</v>
      </c>
    </row>
    <row r="326" spans="1:7" ht="45" customHeight="1" x14ac:dyDescent="0.25">
      <c r="A326" s="3" t="s">
        <v>1425</v>
      </c>
      <c r="B326" s="3" t="s">
        <v>8577</v>
      </c>
      <c r="C326" s="3" t="s">
        <v>3093</v>
      </c>
      <c r="D326" s="3" t="s">
        <v>2452</v>
      </c>
      <c r="E326" s="3" t="s">
        <v>2452</v>
      </c>
      <c r="F326" s="3" t="s">
        <v>3093</v>
      </c>
      <c r="G326" s="3" t="s">
        <v>3093</v>
      </c>
    </row>
    <row r="327" spans="1:7" ht="45" customHeight="1" x14ac:dyDescent="0.25">
      <c r="A327" s="3" t="s">
        <v>1428</v>
      </c>
      <c r="B327" s="3" t="s">
        <v>8578</v>
      </c>
      <c r="C327" s="3" t="s">
        <v>3093</v>
      </c>
      <c r="D327" s="3" t="s">
        <v>2452</v>
      </c>
      <c r="E327" s="3" t="s">
        <v>2452</v>
      </c>
      <c r="F327" s="3" t="s">
        <v>3093</v>
      </c>
      <c r="G327" s="3" t="s">
        <v>3093</v>
      </c>
    </row>
    <row r="328" spans="1:7" ht="45" customHeight="1" x14ac:dyDescent="0.25">
      <c r="A328" s="3" t="s">
        <v>1431</v>
      </c>
      <c r="B328" s="3" t="s">
        <v>8579</v>
      </c>
      <c r="C328" s="3" t="s">
        <v>3093</v>
      </c>
      <c r="D328" s="3" t="s">
        <v>2452</v>
      </c>
      <c r="E328" s="3" t="s">
        <v>2452</v>
      </c>
      <c r="F328" s="3" t="s">
        <v>3093</v>
      </c>
      <c r="G328" s="3" t="s">
        <v>3093</v>
      </c>
    </row>
    <row r="329" spans="1:7" ht="45" customHeight="1" x14ac:dyDescent="0.25">
      <c r="A329" s="3" t="s">
        <v>1433</v>
      </c>
      <c r="B329" s="3" t="s">
        <v>8580</v>
      </c>
      <c r="C329" s="3" t="s">
        <v>3093</v>
      </c>
      <c r="D329" s="3" t="s">
        <v>2452</v>
      </c>
      <c r="E329" s="3" t="s">
        <v>2452</v>
      </c>
      <c r="F329" s="3" t="s">
        <v>3093</v>
      </c>
      <c r="G329" s="3" t="s">
        <v>3093</v>
      </c>
    </row>
    <row r="330" spans="1:7" ht="45" customHeight="1" x14ac:dyDescent="0.25">
      <c r="A330" s="3" t="s">
        <v>1435</v>
      </c>
      <c r="B330" s="3" t="s">
        <v>8581</v>
      </c>
      <c r="C330" s="3" t="s">
        <v>3093</v>
      </c>
      <c r="D330" s="3" t="s">
        <v>2452</v>
      </c>
      <c r="E330" s="3" t="s">
        <v>2452</v>
      </c>
      <c r="F330" s="3" t="s">
        <v>3093</v>
      </c>
      <c r="G330" s="3" t="s">
        <v>3093</v>
      </c>
    </row>
    <row r="331" spans="1:7" ht="45" customHeight="1" x14ac:dyDescent="0.25">
      <c r="A331" s="3" t="s">
        <v>1439</v>
      </c>
      <c r="B331" s="3" t="s">
        <v>8582</v>
      </c>
      <c r="C331" s="3" t="s">
        <v>3093</v>
      </c>
      <c r="D331" s="3" t="s">
        <v>2452</v>
      </c>
      <c r="E331" s="3" t="s">
        <v>2452</v>
      </c>
      <c r="F331" s="3" t="s">
        <v>3093</v>
      </c>
      <c r="G331" s="3" t="s">
        <v>3093</v>
      </c>
    </row>
    <row r="332" spans="1:7" ht="45" customHeight="1" x14ac:dyDescent="0.25">
      <c r="A332" s="3" t="s">
        <v>1442</v>
      </c>
      <c r="B332" s="3" t="s">
        <v>8583</v>
      </c>
      <c r="C332" s="3" t="s">
        <v>3093</v>
      </c>
      <c r="D332" s="3" t="s">
        <v>2452</v>
      </c>
      <c r="E332" s="3" t="s">
        <v>2452</v>
      </c>
      <c r="F332" s="3" t="s">
        <v>3093</v>
      </c>
      <c r="G332" s="3" t="s">
        <v>3093</v>
      </c>
    </row>
    <row r="333" spans="1:7" ht="45" customHeight="1" x14ac:dyDescent="0.25">
      <c r="A333" s="3" t="s">
        <v>1445</v>
      </c>
      <c r="B333" s="3" t="s">
        <v>8584</v>
      </c>
      <c r="C333" s="3" t="s">
        <v>3093</v>
      </c>
      <c r="D333" s="3" t="s">
        <v>2452</v>
      </c>
      <c r="E333" s="3" t="s">
        <v>2452</v>
      </c>
      <c r="F333" s="3" t="s">
        <v>3093</v>
      </c>
      <c r="G333" s="3" t="s">
        <v>3093</v>
      </c>
    </row>
    <row r="334" spans="1:7" ht="45" customHeight="1" x14ac:dyDescent="0.25">
      <c r="A334" s="3" t="s">
        <v>1448</v>
      </c>
      <c r="B334" s="3" t="s">
        <v>8585</v>
      </c>
      <c r="C334" s="3" t="s">
        <v>3093</v>
      </c>
      <c r="D334" s="3" t="s">
        <v>2452</v>
      </c>
      <c r="E334" s="3" t="s">
        <v>2452</v>
      </c>
      <c r="F334" s="3" t="s">
        <v>3093</v>
      </c>
      <c r="G334" s="3" t="s">
        <v>3093</v>
      </c>
    </row>
    <row r="335" spans="1:7" ht="45" customHeight="1" x14ac:dyDescent="0.25">
      <c r="A335" s="3" t="s">
        <v>1450</v>
      </c>
      <c r="B335" s="3" t="s">
        <v>8586</v>
      </c>
      <c r="C335" s="3" t="s">
        <v>3093</v>
      </c>
      <c r="D335" s="3" t="s">
        <v>2452</v>
      </c>
      <c r="E335" s="3" t="s">
        <v>2452</v>
      </c>
      <c r="F335" s="3" t="s">
        <v>3093</v>
      </c>
      <c r="G335" s="3" t="s">
        <v>3093</v>
      </c>
    </row>
    <row r="336" spans="1:7" ht="45" customHeight="1" x14ac:dyDescent="0.25">
      <c r="A336" s="3" t="s">
        <v>1452</v>
      </c>
      <c r="B336" s="3" t="s">
        <v>8587</v>
      </c>
      <c r="C336" s="3" t="s">
        <v>3093</v>
      </c>
      <c r="D336" s="3" t="s">
        <v>2452</v>
      </c>
      <c r="E336" s="3" t="s">
        <v>2452</v>
      </c>
      <c r="F336" s="3" t="s">
        <v>3093</v>
      </c>
      <c r="G336" s="3" t="s">
        <v>3093</v>
      </c>
    </row>
    <row r="337" spans="1:7" ht="45" customHeight="1" x14ac:dyDescent="0.25">
      <c r="A337" s="3" t="s">
        <v>1456</v>
      </c>
      <c r="B337" s="3" t="s">
        <v>8588</v>
      </c>
      <c r="C337" s="3" t="s">
        <v>3093</v>
      </c>
      <c r="D337" s="3" t="s">
        <v>2452</v>
      </c>
      <c r="E337" s="3" t="s">
        <v>2452</v>
      </c>
      <c r="F337" s="3" t="s">
        <v>3093</v>
      </c>
      <c r="G337" s="3" t="s">
        <v>3093</v>
      </c>
    </row>
    <row r="338" spans="1:7" ht="45" customHeight="1" x14ac:dyDescent="0.25">
      <c r="A338" s="3" t="s">
        <v>1459</v>
      </c>
      <c r="B338" s="3" t="s">
        <v>8589</v>
      </c>
      <c r="C338" s="3" t="s">
        <v>3093</v>
      </c>
      <c r="D338" s="3" t="s">
        <v>2452</v>
      </c>
      <c r="E338" s="3" t="s">
        <v>2452</v>
      </c>
      <c r="F338" s="3" t="s">
        <v>3093</v>
      </c>
      <c r="G338" s="3" t="s">
        <v>3093</v>
      </c>
    </row>
    <row r="339" spans="1:7" ht="45" customHeight="1" x14ac:dyDescent="0.25">
      <c r="A339" s="3" t="s">
        <v>1461</v>
      </c>
      <c r="B339" s="3" t="s">
        <v>8590</v>
      </c>
      <c r="C339" s="3" t="s">
        <v>3093</v>
      </c>
      <c r="D339" s="3" t="s">
        <v>2452</v>
      </c>
      <c r="E339" s="3" t="s">
        <v>2452</v>
      </c>
      <c r="F339" s="3" t="s">
        <v>3093</v>
      </c>
      <c r="G339" s="3" t="s">
        <v>3093</v>
      </c>
    </row>
    <row r="340" spans="1:7" ht="45" customHeight="1" x14ac:dyDescent="0.25">
      <c r="A340" s="3" t="s">
        <v>1465</v>
      </c>
      <c r="B340" s="3" t="s">
        <v>8591</v>
      </c>
      <c r="C340" s="3" t="s">
        <v>3093</v>
      </c>
      <c r="D340" s="3" t="s">
        <v>2452</v>
      </c>
      <c r="E340" s="3" t="s">
        <v>2452</v>
      </c>
      <c r="F340" s="3" t="s">
        <v>3093</v>
      </c>
      <c r="G340" s="3" t="s">
        <v>3093</v>
      </c>
    </row>
    <row r="341" spans="1:7" ht="45" customHeight="1" x14ac:dyDescent="0.25">
      <c r="A341" s="3" t="s">
        <v>1467</v>
      </c>
      <c r="B341" s="3" t="s">
        <v>8592</v>
      </c>
      <c r="C341" s="3" t="s">
        <v>3093</v>
      </c>
      <c r="D341" s="3" t="s">
        <v>2452</v>
      </c>
      <c r="E341" s="3" t="s">
        <v>2452</v>
      </c>
      <c r="F341" s="3" t="s">
        <v>3093</v>
      </c>
      <c r="G341" s="3" t="s">
        <v>3093</v>
      </c>
    </row>
    <row r="342" spans="1:7" ht="45" customHeight="1" x14ac:dyDescent="0.25">
      <c r="A342" s="3" t="s">
        <v>1469</v>
      </c>
      <c r="B342" s="3" t="s">
        <v>8593</v>
      </c>
      <c r="C342" s="3" t="s">
        <v>3093</v>
      </c>
      <c r="D342" s="3" t="s">
        <v>2452</v>
      </c>
      <c r="E342" s="3" t="s">
        <v>2452</v>
      </c>
      <c r="F342" s="3" t="s">
        <v>3093</v>
      </c>
      <c r="G342" s="3" t="s">
        <v>3093</v>
      </c>
    </row>
    <row r="343" spans="1:7" ht="45" customHeight="1" x14ac:dyDescent="0.25">
      <c r="A343" s="3" t="s">
        <v>1472</v>
      </c>
      <c r="B343" s="3" t="s">
        <v>8594</v>
      </c>
      <c r="C343" s="3" t="s">
        <v>3093</v>
      </c>
      <c r="D343" s="3" t="s">
        <v>2452</v>
      </c>
      <c r="E343" s="3" t="s">
        <v>2452</v>
      </c>
      <c r="F343" s="3" t="s">
        <v>3093</v>
      </c>
      <c r="G343" s="3" t="s">
        <v>3093</v>
      </c>
    </row>
    <row r="344" spans="1:7" ht="45" customHeight="1" x14ac:dyDescent="0.25">
      <c r="A344" s="3" t="s">
        <v>1474</v>
      </c>
      <c r="B344" s="3" t="s">
        <v>8595</v>
      </c>
      <c r="C344" s="3" t="s">
        <v>3093</v>
      </c>
      <c r="D344" s="3" t="s">
        <v>2452</v>
      </c>
      <c r="E344" s="3" t="s">
        <v>2452</v>
      </c>
      <c r="F344" s="3" t="s">
        <v>3093</v>
      </c>
      <c r="G344" s="3" t="s">
        <v>3093</v>
      </c>
    </row>
    <row r="345" spans="1:7" ht="45" customHeight="1" x14ac:dyDescent="0.25">
      <c r="A345" s="3" t="s">
        <v>1476</v>
      </c>
      <c r="B345" s="3" t="s">
        <v>8596</v>
      </c>
      <c r="C345" s="3" t="s">
        <v>3093</v>
      </c>
      <c r="D345" s="3" t="s">
        <v>2452</v>
      </c>
      <c r="E345" s="3" t="s">
        <v>2452</v>
      </c>
      <c r="F345" s="3" t="s">
        <v>3093</v>
      </c>
      <c r="G345" s="3" t="s">
        <v>3093</v>
      </c>
    </row>
    <row r="346" spans="1:7" ht="45" customHeight="1" x14ac:dyDescent="0.25">
      <c r="A346" s="3" t="s">
        <v>1479</v>
      </c>
      <c r="B346" s="3" t="s">
        <v>8597</v>
      </c>
      <c r="C346" s="3" t="s">
        <v>3093</v>
      </c>
      <c r="D346" s="3" t="s">
        <v>2452</v>
      </c>
      <c r="E346" s="3" t="s">
        <v>2452</v>
      </c>
      <c r="F346" s="3" t="s">
        <v>3093</v>
      </c>
      <c r="G346" s="3" t="s">
        <v>3093</v>
      </c>
    </row>
    <row r="347" spans="1:7" ht="45" customHeight="1" x14ac:dyDescent="0.25">
      <c r="A347" s="3" t="s">
        <v>1482</v>
      </c>
      <c r="B347" s="3" t="s">
        <v>8598</v>
      </c>
      <c r="C347" s="3" t="s">
        <v>3093</v>
      </c>
      <c r="D347" s="3" t="s">
        <v>2452</v>
      </c>
      <c r="E347" s="3" t="s">
        <v>2452</v>
      </c>
      <c r="F347" s="3" t="s">
        <v>3093</v>
      </c>
      <c r="G347" s="3" t="s">
        <v>3093</v>
      </c>
    </row>
    <row r="348" spans="1:7" ht="45" customHeight="1" x14ac:dyDescent="0.25">
      <c r="A348" s="3" t="s">
        <v>1487</v>
      </c>
      <c r="B348" s="3" t="s">
        <v>8599</v>
      </c>
      <c r="C348" s="3" t="s">
        <v>3093</v>
      </c>
      <c r="D348" s="3" t="s">
        <v>2452</v>
      </c>
      <c r="E348" s="3" t="s">
        <v>2452</v>
      </c>
      <c r="F348" s="3" t="s">
        <v>3093</v>
      </c>
      <c r="G348" s="3" t="s">
        <v>3093</v>
      </c>
    </row>
    <row r="349" spans="1:7" ht="45" customHeight="1" x14ac:dyDescent="0.25">
      <c r="A349" s="3" t="s">
        <v>1491</v>
      </c>
      <c r="B349" s="3" t="s">
        <v>8600</v>
      </c>
      <c r="C349" s="3" t="s">
        <v>3093</v>
      </c>
      <c r="D349" s="3" t="s">
        <v>2452</v>
      </c>
      <c r="E349" s="3" t="s">
        <v>2452</v>
      </c>
      <c r="F349" s="3" t="s">
        <v>3093</v>
      </c>
      <c r="G349" s="3" t="s">
        <v>3093</v>
      </c>
    </row>
    <row r="350" spans="1:7" ht="45" customHeight="1" x14ac:dyDescent="0.25">
      <c r="A350" s="3" t="s">
        <v>1494</v>
      </c>
      <c r="B350" s="3" t="s">
        <v>8601</v>
      </c>
      <c r="C350" s="3" t="s">
        <v>3093</v>
      </c>
      <c r="D350" s="3" t="s">
        <v>2452</v>
      </c>
      <c r="E350" s="3" t="s">
        <v>2452</v>
      </c>
      <c r="F350" s="3" t="s">
        <v>3093</v>
      </c>
      <c r="G350" s="3" t="s">
        <v>3093</v>
      </c>
    </row>
    <row r="351" spans="1:7" ht="45" customHeight="1" x14ac:dyDescent="0.25">
      <c r="A351" s="3" t="s">
        <v>1497</v>
      </c>
      <c r="B351" s="3" t="s">
        <v>8602</v>
      </c>
      <c r="C351" s="3" t="s">
        <v>3093</v>
      </c>
      <c r="D351" s="3" t="s">
        <v>2452</v>
      </c>
      <c r="E351" s="3" t="s">
        <v>2452</v>
      </c>
      <c r="F351" s="3" t="s">
        <v>3093</v>
      </c>
      <c r="G351" s="3" t="s">
        <v>3093</v>
      </c>
    </row>
    <row r="352" spans="1:7" ht="45" customHeight="1" x14ac:dyDescent="0.25">
      <c r="A352" s="3" t="s">
        <v>1501</v>
      </c>
      <c r="B352" s="3" t="s">
        <v>8603</v>
      </c>
      <c r="C352" s="3" t="s">
        <v>3093</v>
      </c>
      <c r="D352" s="3" t="s">
        <v>2452</v>
      </c>
      <c r="E352" s="3" t="s">
        <v>2452</v>
      </c>
      <c r="F352" s="3" t="s">
        <v>3093</v>
      </c>
      <c r="G352" s="3" t="s">
        <v>3093</v>
      </c>
    </row>
    <row r="353" spans="1:7" ht="45" customHeight="1" x14ac:dyDescent="0.25">
      <c r="A353" s="3" t="s">
        <v>1504</v>
      </c>
      <c r="B353" s="3" t="s">
        <v>8604</v>
      </c>
      <c r="C353" s="3" t="s">
        <v>3093</v>
      </c>
      <c r="D353" s="3" t="s">
        <v>2452</v>
      </c>
      <c r="E353" s="3" t="s">
        <v>2452</v>
      </c>
      <c r="F353" s="3" t="s">
        <v>3093</v>
      </c>
      <c r="G353" s="3" t="s">
        <v>3093</v>
      </c>
    </row>
    <row r="354" spans="1:7" ht="45" customHeight="1" x14ac:dyDescent="0.25">
      <c r="A354" s="3" t="s">
        <v>1507</v>
      </c>
      <c r="B354" s="3" t="s">
        <v>8605</v>
      </c>
      <c r="C354" s="3" t="s">
        <v>3093</v>
      </c>
      <c r="D354" s="3" t="s">
        <v>2452</v>
      </c>
      <c r="E354" s="3" t="s">
        <v>2452</v>
      </c>
      <c r="F354" s="3" t="s">
        <v>3093</v>
      </c>
      <c r="G354" s="3" t="s">
        <v>3093</v>
      </c>
    </row>
    <row r="355" spans="1:7" ht="45" customHeight="1" x14ac:dyDescent="0.25">
      <c r="A355" s="3" t="s">
        <v>1510</v>
      </c>
      <c r="B355" s="3" t="s">
        <v>8606</v>
      </c>
      <c r="C355" s="3" t="s">
        <v>3093</v>
      </c>
      <c r="D355" s="3" t="s">
        <v>2452</v>
      </c>
      <c r="E355" s="3" t="s">
        <v>2452</v>
      </c>
      <c r="F355" s="3" t="s">
        <v>3093</v>
      </c>
      <c r="G355" s="3" t="s">
        <v>3093</v>
      </c>
    </row>
    <row r="356" spans="1:7" ht="45" customHeight="1" x14ac:dyDescent="0.25">
      <c r="A356" s="3" t="s">
        <v>1515</v>
      </c>
      <c r="B356" s="3" t="s">
        <v>8607</v>
      </c>
      <c r="C356" s="3" t="s">
        <v>3093</v>
      </c>
      <c r="D356" s="3" t="s">
        <v>2452</v>
      </c>
      <c r="E356" s="3" t="s">
        <v>2452</v>
      </c>
      <c r="F356" s="3" t="s">
        <v>3093</v>
      </c>
      <c r="G356" s="3" t="s">
        <v>3093</v>
      </c>
    </row>
    <row r="357" spans="1:7" ht="45" customHeight="1" x14ac:dyDescent="0.25">
      <c r="A357" s="3" t="s">
        <v>1519</v>
      </c>
      <c r="B357" s="3" t="s">
        <v>8608</v>
      </c>
      <c r="C357" s="3" t="s">
        <v>3093</v>
      </c>
      <c r="D357" s="3" t="s">
        <v>2452</v>
      </c>
      <c r="E357" s="3" t="s">
        <v>2452</v>
      </c>
      <c r="F357" s="3" t="s">
        <v>3093</v>
      </c>
      <c r="G357" s="3" t="s">
        <v>3093</v>
      </c>
    </row>
    <row r="358" spans="1:7" ht="45" customHeight="1" x14ac:dyDescent="0.25">
      <c r="A358" s="3" t="s">
        <v>1523</v>
      </c>
      <c r="B358" s="3" t="s">
        <v>8609</v>
      </c>
      <c r="C358" s="3" t="s">
        <v>3093</v>
      </c>
      <c r="D358" s="3" t="s">
        <v>2452</v>
      </c>
      <c r="E358" s="3" t="s">
        <v>2452</v>
      </c>
      <c r="F358" s="3" t="s">
        <v>3093</v>
      </c>
      <c r="G358" s="3" t="s">
        <v>3093</v>
      </c>
    </row>
    <row r="359" spans="1:7" ht="45" customHeight="1" x14ac:dyDescent="0.25">
      <c r="A359" s="3" t="s">
        <v>1526</v>
      </c>
      <c r="B359" s="3" t="s">
        <v>8610</v>
      </c>
      <c r="C359" s="3" t="s">
        <v>3093</v>
      </c>
      <c r="D359" s="3" t="s">
        <v>2452</v>
      </c>
      <c r="E359" s="3" t="s">
        <v>2452</v>
      </c>
      <c r="F359" s="3" t="s">
        <v>3093</v>
      </c>
      <c r="G359" s="3" t="s">
        <v>3093</v>
      </c>
    </row>
    <row r="360" spans="1:7" ht="45" customHeight="1" x14ac:dyDescent="0.25">
      <c r="A360" s="3" t="s">
        <v>1530</v>
      </c>
      <c r="B360" s="3" t="s">
        <v>8611</v>
      </c>
      <c r="C360" s="3" t="s">
        <v>3093</v>
      </c>
      <c r="D360" s="3" t="s">
        <v>2452</v>
      </c>
      <c r="E360" s="3" t="s">
        <v>2452</v>
      </c>
      <c r="F360" s="3" t="s">
        <v>3093</v>
      </c>
      <c r="G360" s="3" t="s">
        <v>3093</v>
      </c>
    </row>
    <row r="361" spans="1:7" ht="45" customHeight="1" x14ac:dyDescent="0.25">
      <c r="A361" s="3" t="s">
        <v>1534</v>
      </c>
      <c r="B361" s="3" t="s">
        <v>8612</v>
      </c>
      <c r="C361" s="3" t="s">
        <v>3093</v>
      </c>
      <c r="D361" s="3" t="s">
        <v>2452</v>
      </c>
      <c r="E361" s="3" t="s">
        <v>2452</v>
      </c>
      <c r="F361" s="3" t="s">
        <v>3093</v>
      </c>
      <c r="G361" s="3" t="s">
        <v>3093</v>
      </c>
    </row>
    <row r="362" spans="1:7" ht="45" customHeight="1" x14ac:dyDescent="0.25">
      <c r="A362" s="3" t="s">
        <v>1536</v>
      </c>
      <c r="B362" s="3" t="s">
        <v>8613</v>
      </c>
      <c r="C362" s="3" t="s">
        <v>3093</v>
      </c>
      <c r="D362" s="3" t="s">
        <v>2452</v>
      </c>
      <c r="E362" s="3" t="s">
        <v>2452</v>
      </c>
      <c r="F362" s="3" t="s">
        <v>3093</v>
      </c>
      <c r="G362" s="3" t="s">
        <v>3093</v>
      </c>
    </row>
    <row r="363" spans="1:7" ht="45" customHeight="1" x14ac:dyDescent="0.25">
      <c r="A363" s="3" t="s">
        <v>1539</v>
      </c>
      <c r="B363" s="3" t="s">
        <v>8614</v>
      </c>
      <c r="C363" s="3" t="s">
        <v>3093</v>
      </c>
      <c r="D363" s="3" t="s">
        <v>2452</v>
      </c>
      <c r="E363" s="3" t="s">
        <v>2452</v>
      </c>
      <c r="F363" s="3" t="s">
        <v>3093</v>
      </c>
      <c r="G363" s="3" t="s">
        <v>3093</v>
      </c>
    </row>
    <row r="364" spans="1:7" ht="45" customHeight="1" x14ac:dyDescent="0.25">
      <c r="A364" s="3" t="s">
        <v>1542</v>
      </c>
      <c r="B364" s="3" t="s">
        <v>8615</v>
      </c>
      <c r="C364" s="3" t="s">
        <v>3093</v>
      </c>
      <c r="D364" s="3" t="s">
        <v>2452</v>
      </c>
      <c r="E364" s="3" t="s">
        <v>2452</v>
      </c>
      <c r="F364" s="3" t="s">
        <v>3093</v>
      </c>
      <c r="G364" s="3" t="s">
        <v>3093</v>
      </c>
    </row>
    <row r="365" spans="1:7" ht="45" customHeight="1" x14ac:dyDescent="0.25">
      <c r="A365" s="3" t="s">
        <v>1544</v>
      </c>
      <c r="B365" s="3" t="s">
        <v>8616</v>
      </c>
      <c r="C365" s="3" t="s">
        <v>3093</v>
      </c>
      <c r="D365" s="3" t="s">
        <v>2452</v>
      </c>
      <c r="E365" s="3" t="s">
        <v>2452</v>
      </c>
      <c r="F365" s="3" t="s">
        <v>3093</v>
      </c>
      <c r="G365" s="3" t="s">
        <v>3093</v>
      </c>
    </row>
    <row r="366" spans="1:7" ht="45" customHeight="1" x14ac:dyDescent="0.25">
      <c r="A366" s="3" t="s">
        <v>1549</v>
      </c>
      <c r="B366" s="3" t="s">
        <v>8617</v>
      </c>
      <c r="C366" s="3" t="s">
        <v>3093</v>
      </c>
      <c r="D366" s="3" t="s">
        <v>2452</v>
      </c>
      <c r="E366" s="3" t="s">
        <v>2452</v>
      </c>
      <c r="F366" s="3" t="s">
        <v>3093</v>
      </c>
      <c r="G366" s="3" t="s">
        <v>3093</v>
      </c>
    </row>
    <row r="367" spans="1:7" ht="45" customHeight="1" x14ac:dyDescent="0.25">
      <c r="A367" s="3" t="s">
        <v>1552</v>
      </c>
      <c r="B367" s="3" t="s">
        <v>8618</v>
      </c>
      <c r="C367" s="3" t="s">
        <v>3093</v>
      </c>
      <c r="D367" s="3" t="s">
        <v>2452</v>
      </c>
      <c r="E367" s="3" t="s">
        <v>2452</v>
      </c>
      <c r="F367" s="3" t="s">
        <v>3093</v>
      </c>
      <c r="G367" s="3" t="s">
        <v>3093</v>
      </c>
    </row>
    <row r="368" spans="1:7" ht="45" customHeight="1" x14ac:dyDescent="0.25">
      <c r="A368" s="3" t="s">
        <v>1556</v>
      </c>
      <c r="B368" s="3" t="s">
        <v>8619</v>
      </c>
      <c r="C368" s="3" t="s">
        <v>3093</v>
      </c>
      <c r="D368" s="3" t="s">
        <v>2452</v>
      </c>
      <c r="E368" s="3" t="s">
        <v>2452</v>
      </c>
      <c r="F368" s="3" t="s">
        <v>3093</v>
      </c>
      <c r="G368" s="3" t="s">
        <v>3093</v>
      </c>
    </row>
    <row r="369" spans="1:7" ht="45" customHeight="1" x14ac:dyDescent="0.25">
      <c r="A369" s="3" t="s">
        <v>1559</v>
      </c>
      <c r="B369" s="3" t="s">
        <v>8620</v>
      </c>
      <c r="C369" s="3" t="s">
        <v>3093</v>
      </c>
      <c r="D369" s="3" t="s">
        <v>2452</v>
      </c>
      <c r="E369" s="3" t="s">
        <v>2452</v>
      </c>
      <c r="F369" s="3" t="s">
        <v>3093</v>
      </c>
      <c r="G369" s="3" t="s">
        <v>3093</v>
      </c>
    </row>
    <row r="370" spans="1:7" ht="45" customHeight="1" x14ac:dyDescent="0.25">
      <c r="A370" s="3" t="s">
        <v>1563</v>
      </c>
      <c r="B370" s="3" t="s">
        <v>8621</v>
      </c>
      <c r="C370" s="3" t="s">
        <v>3093</v>
      </c>
      <c r="D370" s="3" t="s">
        <v>2452</v>
      </c>
      <c r="E370" s="3" t="s">
        <v>2452</v>
      </c>
      <c r="F370" s="3" t="s">
        <v>3093</v>
      </c>
      <c r="G370" s="3" t="s">
        <v>3093</v>
      </c>
    </row>
    <row r="371" spans="1:7" ht="45" customHeight="1" x14ac:dyDescent="0.25">
      <c r="A371" s="3" t="s">
        <v>1567</v>
      </c>
      <c r="B371" s="3" t="s">
        <v>8622</v>
      </c>
      <c r="C371" s="3" t="s">
        <v>3093</v>
      </c>
      <c r="D371" s="3" t="s">
        <v>2452</v>
      </c>
      <c r="E371" s="3" t="s">
        <v>2452</v>
      </c>
      <c r="F371" s="3" t="s">
        <v>3093</v>
      </c>
      <c r="G371" s="3" t="s">
        <v>3093</v>
      </c>
    </row>
    <row r="372" spans="1:7" ht="45" customHeight="1" x14ac:dyDescent="0.25">
      <c r="A372" s="3" t="s">
        <v>1570</v>
      </c>
      <c r="B372" s="3" t="s">
        <v>8623</v>
      </c>
      <c r="C372" s="3" t="s">
        <v>3093</v>
      </c>
      <c r="D372" s="3" t="s">
        <v>2452</v>
      </c>
      <c r="E372" s="3" t="s">
        <v>2452</v>
      </c>
      <c r="F372" s="3" t="s">
        <v>3093</v>
      </c>
      <c r="G372" s="3" t="s">
        <v>3093</v>
      </c>
    </row>
    <row r="373" spans="1:7" ht="45" customHeight="1" x14ac:dyDescent="0.25">
      <c r="A373" s="3" t="s">
        <v>1573</v>
      </c>
      <c r="B373" s="3" t="s">
        <v>8624</v>
      </c>
      <c r="C373" s="3" t="s">
        <v>3093</v>
      </c>
      <c r="D373" s="3" t="s">
        <v>2452</v>
      </c>
      <c r="E373" s="3" t="s">
        <v>2452</v>
      </c>
      <c r="F373" s="3" t="s">
        <v>3093</v>
      </c>
      <c r="G373" s="3" t="s">
        <v>3093</v>
      </c>
    </row>
    <row r="374" spans="1:7" ht="45" customHeight="1" x14ac:dyDescent="0.25">
      <c r="A374" s="3" t="s">
        <v>1576</v>
      </c>
      <c r="B374" s="3" t="s">
        <v>8625</v>
      </c>
      <c r="C374" s="3" t="s">
        <v>3093</v>
      </c>
      <c r="D374" s="3" t="s">
        <v>2452</v>
      </c>
      <c r="E374" s="3" t="s">
        <v>2452</v>
      </c>
      <c r="F374" s="3" t="s">
        <v>3093</v>
      </c>
      <c r="G374" s="3" t="s">
        <v>3093</v>
      </c>
    </row>
    <row r="375" spans="1:7" ht="45" customHeight="1" x14ac:dyDescent="0.25">
      <c r="A375" s="3" t="s">
        <v>1581</v>
      </c>
      <c r="B375" s="3" t="s">
        <v>8626</v>
      </c>
      <c r="C375" s="3" t="s">
        <v>3093</v>
      </c>
      <c r="D375" s="3" t="s">
        <v>2452</v>
      </c>
      <c r="E375" s="3" t="s">
        <v>2452</v>
      </c>
      <c r="F375" s="3" t="s">
        <v>3093</v>
      </c>
      <c r="G375" s="3" t="s">
        <v>3093</v>
      </c>
    </row>
    <row r="376" spans="1:7" ht="45" customHeight="1" x14ac:dyDescent="0.25">
      <c r="A376" s="3" t="s">
        <v>1584</v>
      </c>
      <c r="B376" s="3" t="s">
        <v>8627</v>
      </c>
      <c r="C376" s="3" t="s">
        <v>3093</v>
      </c>
      <c r="D376" s="3" t="s">
        <v>2452</v>
      </c>
      <c r="E376" s="3" t="s">
        <v>2452</v>
      </c>
      <c r="F376" s="3" t="s">
        <v>3093</v>
      </c>
      <c r="G376" s="3" t="s">
        <v>3093</v>
      </c>
    </row>
    <row r="377" spans="1:7" ht="45" customHeight="1" x14ac:dyDescent="0.25">
      <c r="A377" s="3" t="s">
        <v>1588</v>
      </c>
      <c r="B377" s="3" t="s">
        <v>8628</v>
      </c>
      <c r="C377" s="3" t="s">
        <v>3093</v>
      </c>
      <c r="D377" s="3" t="s">
        <v>2452</v>
      </c>
      <c r="E377" s="3" t="s">
        <v>2452</v>
      </c>
      <c r="F377" s="3" t="s">
        <v>3093</v>
      </c>
      <c r="G377" s="3" t="s">
        <v>3093</v>
      </c>
    </row>
    <row r="378" spans="1:7" ht="45" customHeight="1" x14ac:dyDescent="0.25">
      <c r="A378" s="3" t="s">
        <v>1591</v>
      </c>
      <c r="B378" s="3" t="s">
        <v>8629</v>
      </c>
      <c r="C378" s="3" t="s">
        <v>3093</v>
      </c>
      <c r="D378" s="3" t="s">
        <v>2452</v>
      </c>
      <c r="E378" s="3" t="s">
        <v>2452</v>
      </c>
      <c r="F378" s="3" t="s">
        <v>3093</v>
      </c>
      <c r="G378" s="3" t="s">
        <v>3093</v>
      </c>
    </row>
    <row r="379" spans="1:7" ht="45" customHeight="1" x14ac:dyDescent="0.25">
      <c r="A379" s="3" t="s">
        <v>1594</v>
      </c>
      <c r="B379" s="3" t="s">
        <v>8630</v>
      </c>
      <c r="C379" s="3" t="s">
        <v>3093</v>
      </c>
      <c r="D379" s="3" t="s">
        <v>2452</v>
      </c>
      <c r="E379" s="3" t="s">
        <v>2452</v>
      </c>
      <c r="F379" s="3" t="s">
        <v>3093</v>
      </c>
      <c r="G379" s="3" t="s">
        <v>3093</v>
      </c>
    </row>
    <row r="380" spans="1:7" ht="45" customHeight="1" x14ac:dyDescent="0.25">
      <c r="A380" s="3" t="s">
        <v>1598</v>
      </c>
      <c r="B380" s="3" t="s">
        <v>8631</v>
      </c>
      <c r="C380" s="3" t="s">
        <v>3093</v>
      </c>
      <c r="D380" s="3" t="s">
        <v>2452</v>
      </c>
      <c r="E380" s="3" t="s">
        <v>2452</v>
      </c>
      <c r="F380" s="3" t="s">
        <v>3093</v>
      </c>
      <c r="G380" s="3" t="s">
        <v>3093</v>
      </c>
    </row>
    <row r="381" spans="1:7" ht="45" customHeight="1" x14ac:dyDescent="0.25">
      <c r="A381" s="3" t="s">
        <v>1600</v>
      </c>
      <c r="B381" s="3" t="s">
        <v>8632</v>
      </c>
      <c r="C381" s="3" t="s">
        <v>3093</v>
      </c>
      <c r="D381" s="3" t="s">
        <v>2452</v>
      </c>
      <c r="E381" s="3" t="s">
        <v>2452</v>
      </c>
      <c r="F381" s="3" t="s">
        <v>3093</v>
      </c>
      <c r="G381" s="3" t="s">
        <v>3093</v>
      </c>
    </row>
    <row r="382" spans="1:7" ht="45" customHeight="1" x14ac:dyDescent="0.25">
      <c r="A382" s="3" t="s">
        <v>1602</v>
      </c>
      <c r="B382" s="3" t="s">
        <v>8633</v>
      </c>
      <c r="C382" s="3" t="s">
        <v>3093</v>
      </c>
      <c r="D382" s="3" t="s">
        <v>2452</v>
      </c>
      <c r="E382" s="3" t="s">
        <v>2452</v>
      </c>
      <c r="F382" s="3" t="s">
        <v>3093</v>
      </c>
      <c r="G382" s="3" t="s">
        <v>3093</v>
      </c>
    </row>
    <row r="383" spans="1:7" ht="45" customHeight="1" x14ac:dyDescent="0.25">
      <c r="A383" s="3" t="s">
        <v>1604</v>
      </c>
      <c r="B383" s="3" t="s">
        <v>8634</v>
      </c>
      <c r="C383" s="3" t="s">
        <v>3093</v>
      </c>
      <c r="D383" s="3" t="s">
        <v>2452</v>
      </c>
      <c r="E383" s="3" t="s">
        <v>2452</v>
      </c>
      <c r="F383" s="3" t="s">
        <v>3093</v>
      </c>
      <c r="G383" s="3" t="s">
        <v>3093</v>
      </c>
    </row>
    <row r="384" spans="1:7" ht="45" customHeight="1" x14ac:dyDescent="0.25">
      <c r="A384" s="3" t="s">
        <v>1607</v>
      </c>
      <c r="B384" s="3" t="s">
        <v>8635</v>
      </c>
      <c r="C384" s="3" t="s">
        <v>3093</v>
      </c>
      <c r="D384" s="3" t="s">
        <v>2452</v>
      </c>
      <c r="E384" s="3" t="s">
        <v>2452</v>
      </c>
      <c r="F384" s="3" t="s">
        <v>3093</v>
      </c>
      <c r="G384" s="3" t="s">
        <v>3093</v>
      </c>
    </row>
    <row r="385" spans="1:7" ht="45" customHeight="1" x14ac:dyDescent="0.25">
      <c r="A385" s="3" t="s">
        <v>1610</v>
      </c>
      <c r="B385" s="3" t="s">
        <v>8636</v>
      </c>
      <c r="C385" s="3" t="s">
        <v>3093</v>
      </c>
      <c r="D385" s="3" t="s">
        <v>2452</v>
      </c>
      <c r="E385" s="3" t="s">
        <v>2452</v>
      </c>
      <c r="F385" s="3" t="s">
        <v>3093</v>
      </c>
      <c r="G385" s="3" t="s">
        <v>3093</v>
      </c>
    </row>
    <row r="386" spans="1:7" ht="45" customHeight="1" x14ac:dyDescent="0.25">
      <c r="A386" s="3" t="s">
        <v>1613</v>
      </c>
      <c r="B386" s="3" t="s">
        <v>8637</v>
      </c>
      <c r="C386" s="3" t="s">
        <v>3093</v>
      </c>
      <c r="D386" s="3" t="s">
        <v>2452</v>
      </c>
      <c r="E386" s="3" t="s">
        <v>2452</v>
      </c>
      <c r="F386" s="3" t="s">
        <v>3093</v>
      </c>
      <c r="G386" s="3" t="s">
        <v>3093</v>
      </c>
    </row>
    <row r="387" spans="1:7" ht="45" customHeight="1" x14ac:dyDescent="0.25">
      <c r="A387" s="3" t="s">
        <v>1616</v>
      </c>
      <c r="B387" s="3" t="s">
        <v>8638</v>
      </c>
      <c r="C387" s="3" t="s">
        <v>3093</v>
      </c>
      <c r="D387" s="3" t="s">
        <v>2452</v>
      </c>
      <c r="E387" s="3" t="s">
        <v>2452</v>
      </c>
      <c r="F387" s="3" t="s">
        <v>3093</v>
      </c>
      <c r="G387" s="3" t="s">
        <v>3093</v>
      </c>
    </row>
    <row r="388" spans="1:7" ht="45" customHeight="1" x14ac:dyDescent="0.25">
      <c r="A388" s="3" t="s">
        <v>1619</v>
      </c>
      <c r="B388" s="3" t="s">
        <v>8639</v>
      </c>
      <c r="C388" s="3" t="s">
        <v>3093</v>
      </c>
      <c r="D388" s="3" t="s">
        <v>2452</v>
      </c>
      <c r="E388" s="3" t="s">
        <v>2452</v>
      </c>
      <c r="F388" s="3" t="s">
        <v>3093</v>
      </c>
      <c r="G388" s="3" t="s">
        <v>3093</v>
      </c>
    </row>
    <row r="389" spans="1:7" ht="45" customHeight="1" x14ac:dyDescent="0.25">
      <c r="A389" s="3" t="s">
        <v>1622</v>
      </c>
      <c r="B389" s="3" t="s">
        <v>8640</v>
      </c>
      <c r="C389" s="3" t="s">
        <v>3093</v>
      </c>
      <c r="D389" s="3" t="s">
        <v>2452</v>
      </c>
      <c r="E389" s="3" t="s">
        <v>2452</v>
      </c>
      <c r="F389" s="3" t="s">
        <v>3093</v>
      </c>
      <c r="G389" s="3" t="s">
        <v>3093</v>
      </c>
    </row>
    <row r="390" spans="1:7" ht="45" customHeight="1" x14ac:dyDescent="0.25">
      <c r="A390" s="3" t="s">
        <v>1624</v>
      </c>
      <c r="B390" s="3" t="s">
        <v>8641</v>
      </c>
      <c r="C390" s="3" t="s">
        <v>3093</v>
      </c>
      <c r="D390" s="3" t="s">
        <v>2452</v>
      </c>
      <c r="E390" s="3" t="s">
        <v>2452</v>
      </c>
      <c r="F390" s="3" t="s">
        <v>3093</v>
      </c>
      <c r="G390" s="3" t="s">
        <v>3093</v>
      </c>
    </row>
    <row r="391" spans="1:7" ht="45" customHeight="1" x14ac:dyDescent="0.25">
      <c r="A391" s="3" t="s">
        <v>1627</v>
      </c>
      <c r="B391" s="3" t="s">
        <v>8642</v>
      </c>
      <c r="C391" s="3" t="s">
        <v>3093</v>
      </c>
      <c r="D391" s="3" t="s">
        <v>2452</v>
      </c>
      <c r="E391" s="3" t="s">
        <v>2452</v>
      </c>
      <c r="F391" s="3" t="s">
        <v>3093</v>
      </c>
      <c r="G391" s="3" t="s">
        <v>3093</v>
      </c>
    </row>
    <row r="392" spans="1:7" ht="45" customHeight="1" x14ac:dyDescent="0.25">
      <c r="A392" s="3" t="s">
        <v>1631</v>
      </c>
      <c r="B392" s="3" t="s">
        <v>8643</v>
      </c>
      <c r="C392" s="3" t="s">
        <v>3093</v>
      </c>
      <c r="D392" s="3" t="s">
        <v>2452</v>
      </c>
      <c r="E392" s="3" t="s">
        <v>2452</v>
      </c>
      <c r="F392" s="3" t="s">
        <v>3093</v>
      </c>
      <c r="G392" s="3" t="s">
        <v>3093</v>
      </c>
    </row>
    <row r="393" spans="1:7" ht="45" customHeight="1" x14ac:dyDescent="0.25">
      <c r="A393" s="3" t="s">
        <v>1634</v>
      </c>
      <c r="B393" s="3" t="s">
        <v>8644</v>
      </c>
      <c r="C393" s="3" t="s">
        <v>3093</v>
      </c>
      <c r="D393" s="3" t="s">
        <v>2452</v>
      </c>
      <c r="E393" s="3" t="s">
        <v>2452</v>
      </c>
      <c r="F393" s="3" t="s">
        <v>3093</v>
      </c>
      <c r="G393" s="3" t="s">
        <v>3093</v>
      </c>
    </row>
    <row r="394" spans="1:7" ht="45" customHeight="1" x14ac:dyDescent="0.25">
      <c r="A394" s="3" t="s">
        <v>1638</v>
      </c>
      <c r="B394" s="3" t="s">
        <v>8645</v>
      </c>
      <c r="C394" s="3" t="s">
        <v>3093</v>
      </c>
      <c r="D394" s="3" t="s">
        <v>2452</v>
      </c>
      <c r="E394" s="3" t="s">
        <v>2452</v>
      </c>
      <c r="F394" s="3" t="s">
        <v>3093</v>
      </c>
      <c r="G394" s="3" t="s">
        <v>3093</v>
      </c>
    </row>
    <row r="395" spans="1:7" ht="45" customHeight="1" x14ac:dyDescent="0.25">
      <c r="A395" s="3" t="s">
        <v>1642</v>
      </c>
      <c r="B395" s="3" t="s">
        <v>8646</v>
      </c>
      <c r="C395" s="3" t="s">
        <v>3093</v>
      </c>
      <c r="D395" s="3" t="s">
        <v>2452</v>
      </c>
      <c r="E395" s="3" t="s">
        <v>2452</v>
      </c>
      <c r="F395" s="3" t="s">
        <v>3093</v>
      </c>
      <c r="G395" s="3" t="s">
        <v>3093</v>
      </c>
    </row>
    <row r="396" spans="1:7" ht="45" customHeight="1" x14ac:dyDescent="0.25">
      <c r="A396" s="3" t="s">
        <v>1645</v>
      </c>
      <c r="B396" s="3" t="s">
        <v>8647</v>
      </c>
      <c r="C396" s="3" t="s">
        <v>3093</v>
      </c>
      <c r="D396" s="3" t="s">
        <v>2452</v>
      </c>
      <c r="E396" s="3" t="s">
        <v>2452</v>
      </c>
      <c r="F396" s="3" t="s">
        <v>3093</v>
      </c>
      <c r="G396" s="3" t="s">
        <v>3093</v>
      </c>
    </row>
    <row r="397" spans="1:7" ht="45" customHeight="1" x14ac:dyDescent="0.25">
      <c r="A397" s="3" t="s">
        <v>1647</v>
      </c>
      <c r="B397" s="3" t="s">
        <v>8648</v>
      </c>
      <c r="C397" s="3" t="s">
        <v>3093</v>
      </c>
      <c r="D397" s="3" t="s">
        <v>2452</v>
      </c>
      <c r="E397" s="3" t="s">
        <v>2452</v>
      </c>
      <c r="F397" s="3" t="s">
        <v>3093</v>
      </c>
      <c r="G397" s="3" t="s">
        <v>3093</v>
      </c>
    </row>
    <row r="398" spans="1:7" ht="45" customHeight="1" x14ac:dyDescent="0.25">
      <c r="A398" s="3" t="s">
        <v>1650</v>
      </c>
      <c r="B398" s="3" t="s">
        <v>8649</v>
      </c>
      <c r="C398" s="3" t="s">
        <v>3093</v>
      </c>
      <c r="D398" s="3" t="s">
        <v>2452</v>
      </c>
      <c r="E398" s="3" t="s">
        <v>2452</v>
      </c>
      <c r="F398" s="3" t="s">
        <v>3093</v>
      </c>
      <c r="G398" s="3" t="s">
        <v>3093</v>
      </c>
    </row>
    <row r="399" spans="1:7" ht="45" customHeight="1" x14ac:dyDescent="0.25">
      <c r="A399" s="3" t="s">
        <v>1657</v>
      </c>
      <c r="B399" s="3" t="s">
        <v>8650</v>
      </c>
      <c r="C399" s="3" t="s">
        <v>3093</v>
      </c>
      <c r="D399" s="3" t="s">
        <v>2452</v>
      </c>
      <c r="E399" s="3" t="s">
        <v>2452</v>
      </c>
      <c r="F399" s="3" t="s">
        <v>3093</v>
      </c>
      <c r="G399" s="3" t="s">
        <v>3093</v>
      </c>
    </row>
    <row r="400" spans="1:7" ht="45" customHeight="1" x14ac:dyDescent="0.25">
      <c r="A400" s="3" t="s">
        <v>1660</v>
      </c>
      <c r="B400" s="3" t="s">
        <v>8651</v>
      </c>
      <c r="C400" s="3" t="s">
        <v>3093</v>
      </c>
      <c r="D400" s="3" t="s">
        <v>2452</v>
      </c>
      <c r="E400" s="3" t="s">
        <v>2452</v>
      </c>
      <c r="F400" s="3" t="s">
        <v>3093</v>
      </c>
      <c r="G400" s="3" t="s">
        <v>3093</v>
      </c>
    </row>
    <row r="401" spans="1:7" ht="45" customHeight="1" x14ac:dyDescent="0.25">
      <c r="A401" s="3" t="s">
        <v>1663</v>
      </c>
      <c r="B401" s="3" t="s">
        <v>8652</v>
      </c>
      <c r="C401" s="3" t="s">
        <v>3093</v>
      </c>
      <c r="D401" s="3" t="s">
        <v>2452</v>
      </c>
      <c r="E401" s="3" t="s">
        <v>2452</v>
      </c>
      <c r="F401" s="3" t="s">
        <v>3093</v>
      </c>
      <c r="G401" s="3" t="s">
        <v>3093</v>
      </c>
    </row>
    <row r="402" spans="1:7" ht="45" customHeight="1" x14ac:dyDescent="0.25">
      <c r="A402" s="3" t="s">
        <v>1666</v>
      </c>
      <c r="B402" s="3" t="s">
        <v>8653</v>
      </c>
      <c r="C402" s="3" t="s">
        <v>3093</v>
      </c>
      <c r="D402" s="3" t="s">
        <v>2452</v>
      </c>
      <c r="E402" s="3" t="s">
        <v>2452</v>
      </c>
      <c r="F402" s="3" t="s">
        <v>3093</v>
      </c>
      <c r="G402" s="3" t="s">
        <v>3093</v>
      </c>
    </row>
    <row r="403" spans="1:7" ht="45" customHeight="1" x14ac:dyDescent="0.25">
      <c r="A403" s="3" t="s">
        <v>1670</v>
      </c>
      <c r="B403" s="3" t="s">
        <v>8654</v>
      </c>
      <c r="C403" s="3" t="s">
        <v>3093</v>
      </c>
      <c r="D403" s="3" t="s">
        <v>2452</v>
      </c>
      <c r="E403" s="3" t="s">
        <v>2452</v>
      </c>
      <c r="F403" s="3" t="s">
        <v>3093</v>
      </c>
      <c r="G403" s="3" t="s">
        <v>3093</v>
      </c>
    </row>
    <row r="404" spans="1:7" ht="45" customHeight="1" x14ac:dyDescent="0.25">
      <c r="A404" s="3" t="s">
        <v>1674</v>
      </c>
      <c r="B404" s="3" t="s">
        <v>8655</v>
      </c>
      <c r="C404" s="3" t="s">
        <v>3093</v>
      </c>
      <c r="D404" s="3" t="s">
        <v>2452</v>
      </c>
      <c r="E404" s="3" t="s">
        <v>2452</v>
      </c>
      <c r="F404" s="3" t="s">
        <v>3093</v>
      </c>
      <c r="G404" s="3" t="s">
        <v>3093</v>
      </c>
    </row>
    <row r="405" spans="1:7" ht="45" customHeight="1" x14ac:dyDescent="0.25">
      <c r="A405" s="3" t="s">
        <v>1678</v>
      </c>
      <c r="B405" s="3" t="s">
        <v>8656</v>
      </c>
      <c r="C405" s="3" t="s">
        <v>3093</v>
      </c>
      <c r="D405" s="3" t="s">
        <v>2452</v>
      </c>
      <c r="E405" s="3" t="s">
        <v>2452</v>
      </c>
      <c r="F405" s="3" t="s">
        <v>3093</v>
      </c>
      <c r="G405" s="3" t="s">
        <v>3093</v>
      </c>
    </row>
    <row r="406" spans="1:7" ht="45" customHeight="1" x14ac:dyDescent="0.25">
      <c r="A406" s="3" t="s">
        <v>1681</v>
      </c>
      <c r="B406" s="3" t="s">
        <v>8657</v>
      </c>
      <c r="C406" s="3" t="s">
        <v>3093</v>
      </c>
      <c r="D406" s="3" t="s">
        <v>2452</v>
      </c>
      <c r="E406" s="3" t="s">
        <v>2452</v>
      </c>
      <c r="F406" s="3" t="s">
        <v>3093</v>
      </c>
      <c r="G406" s="3" t="s">
        <v>3093</v>
      </c>
    </row>
    <row r="407" spans="1:7" ht="45" customHeight="1" x14ac:dyDescent="0.25">
      <c r="A407" s="3" t="s">
        <v>1683</v>
      </c>
      <c r="B407" s="3" t="s">
        <v>8658</v>
      </c>
      <c r="C407" s="3" t="s">
        <v>3093</v>
      </c>
      <c r="D407" s="3" t="s">
        <v>2452</v>
      </c>
      <c r="E407" s="3" t="s">
        <v>2452</v>
      </c>
      <c r="F407" s="3" t="s">
        <v>3093</v>
      </c>
      <c r="G407" s="3" t="s">
        <v>3093</v>
      </c>
    </row>
    <row r="408" spans="1:7" ht="45" customHeight="1" x14ac:dyDescent="0.25">
      <c r="A408" s="3" t="s">
        <v>1686</v>
      </c>
      <c r="B408" s="3" t="s">
        <v>8659</v>
      </c>
      <c r="C408" s="3" t="s">
        <v>3093</v>
      </c>
      <c r="D408" s="3" t="s">
        <v>2452</v>
      </c>
      <c r="E408" s="3" t="s">
        <v>2452</v>
      </c>
      <c r="F408" s="3" t="s">
        <v>3093</v>
      </c>
      <c r="G408" s="3" t="s">
        <v>3093</v>
      </c>
    </row>
    <row r="409" spans="1:7" ht="45" customHeight="1" x14ac:dyDescent="0.25">
      <c r="A409" s="3" t="s">
        <v>1688</v>
      </c>
      <c r="B409" s="3" t="s">
        <v>8660</v>
      </c>
      <c r="C409" s="3" t="s">
        <v>3093</v>
      </c>
      <c r="D409" s="3" t="s">
        <v>2452</v>
      </c>
      <c r="E409" s="3" t="s">
        <v>2452</v>
      </c>
      <c r="F409" s="3" t="s">
        <v>3093</v>
      </c>
      <c r="G409" s="3" t="s">
        <v>3093</v>
      </c>
    </row>
    <row r="410" spans="1:7" ht="45" customHeight="1" x14ac:dyDescent="0.25">
      <c r="A410" s="3" t="s">
        <v>1691</v>
      </c>
      <c r="B410" s="3" t="s">
        <v>8661</v>
      </c>
      <c r="C410" s="3" t="s">
        <v>3093</v>
      </c>
      <c r="D410" s="3" t="s">
        <v>2452</v>
      </c>
      <c r="E410" s="3" t="s">
        <v>2452</v>
      </c>
      <c r="F410" s="3" t="s">
        <v>3093</v>
      </c>
      <c r="G410" s="3" t="s">
        <v>3093</v>
      </c>
    </row>
    <row r="411" spans="1:7" ht="45" customHeight="1" x14ac:dyDescent="0.25">
      <c r="A411" s="3" t="s">
        <v>1693</v>
      </c>
      <c r="B411" s="3" t="s">
        <v>8662</v>
      </c>
      <c r="C411" s="3" t="s">
        <v>3093</v>
      </c>
      <c r="D411" s="3" t="s">
        <v>2452</v>
      </c>
      <c r="E411" s="3" t="s">
        <v>2452</v>
      </c>
      <c r="F411" s="3" t="s">
        <v>3093</v>
      </c>
      <c r="G411" s="3" t="s">
        <v>3093</v>
      </c>
    </row>
    <row r="412" spans="1:7" ht="45" customHeight="1" x14ac:dyDescent="0.25">
      <c r="A412" s="3" t="s">
        <v>1695</v>
      </c>
      <c r="B412" s="3" t="s">
        <v>8663</v>
      </c>
      <c r="C412" s="3" t="s">
        <v>3093</v>
      </c>
      <c r="D412" s="3" t="s">
        <v>2452</v>
      </c>
      <c r="E412" s="3" t="s">
        <v>2452</v>
      </c>
      <c r="F412" s="3" t="s">
        <v>3093</v>
      </c>
      <c r="G412" s="3" t="s">
        <v>3093</v>
      </c>
    </row>
    <row r="413" spans="1:7" ht="45" customHeight="1" x14ac:dyDescent="0.25">
      <c r="A413" s="3" t="s">
        <v>1699</v>
      </c>
      <c r="B413" s="3" t="s">
        <v>8664</v>
      </c>
      <c r="C413" s="3" t="s">
        <v>3093</v>
      </c>
      <c r="D413" s="3" t="s">
        <v>2452</v>
      </c>
      <c r="E413" s="3" t="s">
        <v>2452</v>
      </c>
      <c r="F413" s="3" t="s">
        <v>3093</v>
      </c>
      <c r="G413" s="3" t="s">
        <v>3093</v>
      </c>
    </row>
    <row r="414" spans="1:7" ht="45" customHeight="1" x14ac:dyDescent="0.25">
      <c r="A414" s="3" t="s">
        <v>1701</v>
      </c>
      <c r="B414" s="3" t="s">
        <v>8665</v>
      </c>
      <c r="C414" s="3" t="s">
        <v>3093</v>
      </c>
      <c r="D414" s="3" t="s">
        <v>2452</v>
      </c>
      <c r="E414" s="3" t="s">
        <v>2452</v>
      </c>
      <c r="F414" s="3" t="s">
        <v>3093</v>
      </c>
      <c r="G414" s="3" t="s">
        <v>3093</v>
      </c>
    </row>
    <row r="415" spans="1:7" ht="45" customHeight="1" x14ac:dyDescent="0.25">
      <c r="A415" s="3" t="s">
        <v>1704</v>
      </c>
      <c r="B415" s="3" t="s">
        <v>8666</v>
      </c>
      <c r="C415" s="3" t="s">
        <v>3093</v>
      </c>
      <c r="D415" s="3" t="s">
        <v>2452</v>
      </c>
      <c r="E415" s="3" t="s">
        <v>2452</v>
      </c>
      <c r="F415" s="3" t="s">
        <v>3093</v>
      </c>
      <c r="G415" s="3" t="s">
        <v>3093</v>
      </c>
    </row>
    <row r="416" spans="1:7" ht="45" customHeight="1" x14ac:dyDescent="0.25">
      <c r="A416" s="3" t="s">
        <v>1707</v>
      </c>
      <c r="B416" s="3" t="s">
        <v>8667</v>
      </c>
      <c r="C416" s="3" t="s">
        <v>3093</v>
      </c>
      <c r="D416" s="3" t="s">
        <v>2452</v>
      </c>
      <c r="E416" s="3" t="s">
        <v>2452</v>
      </c>
      <c r="F416" s="3" t="s">
        <v>3093</v>
      </c>
      <c r="G416" s="3" t="s">
        <v>3093</v>
      </c>
    </row>
    <row r="417" spans="1:7" ht="45" customHeight="1" x14ac:dyDescent="0.25">
      <c r="A417" s="3" t="s">
        <v>1710</v>
      </c>
      <c r="B417" s="3" t="s">
        <v>8668</v>
      </c>
      <c r="C417" s="3" t="s">
        <v>3093</v>
      </c>
      <c r="D417" s="3" t="s">
        <v>2452</v>
      </c>
      <c r="E417" s="3" t="s">
        <v>2452</v>
      </c>
      <c r="F417" s="3" t="s">
        <v>3093</v>
      </c>
      <c r="G417" s="3" t="s">
        <v>3093</v>
      </c>
    </row>
    <row r="418" spans="1:7" ht="45" customHeight="1" x14ac:dyDescent="0.25">
      <c r="A418" s="3" t="s">
        <v>1712</v>
      </c>
      <c r="B418" s="3" t="s">
        <v>8669</v>
      </c>
      <c r="C418" s="3" t="s">
        <v>3093</v>
      </c>
      <c r="D418" s="3" t="s">
        <v>2452</v>
      </c>
      <c r="E418" s="3" t="s">
        <v>2452</v>
      </c>
      <c r="F418" s="3" t="s">
        <v>3093</v>
      </c>
      <c r="G418" s="3" t="s">
        <v>3093</v>
      </c>
    </row>
    <row r="419" spans="1:7" ht="45" customHeight="1" x14ac:dyDescent="0.25">
      <c r="A419" s="3" t="s">
        <v>1715</v>
      </c>
      <c r="B419" s="3" t="s">
        <v>8670</v>
      </c>
      <c r="C419" s="3" t="s">
        <v>3093</v>
      </c>
      <c r="D419" s="3" t="s">
        <v>2452</v>
      </c>
      <c r="E419" s="3" t="s">
        <v>2452</v>
      </c>
      <c r="F419" s="3" t="s">
        <v>3093</v>
      </c>
      <c r="G419" s="3" t="s">
        <v>3093</v>
      </c>
    </row>
    <row r="420" spans="1:7" ht="45" customHeight="1" x14ac:dyDescent="0.25">
      <c r="A420" s="3" t="s">
        <v>1718</v>
      </c>
      <c r="B420" s="3" t="s">
        <v>8671</v>
      </c>
      <c r="C420" s="3" t="s">
        <v>3093</v>
      </c>
      <c r="D420" s="3" t="s">
        <v>2452</v>
      </c>
      <c r="E420" s="3" t="s">
        <v>2452</v>
      </c>
      <c r="F420" s="3" t="s">
        <v>3093</v>
      </c>
      <c r="G420" s="3" t="s">
        <v>3093</v>
      </c>
    </row>
    <row r="421" spans="1:7" ht="45" customHeight="1" x14ac:dyDescent="0.25">
      <c r="A421" s="3" t="s">
        <v>1720</v>
      </c>
      <c r="B421" s="3" t="s">
        <v>8672</v>
      </c>
      <c r="C421" s="3" t="s">
        <v>3093</v>
      </c>
      <c r="D421" s="3" t="s">
        <v>2452</v>
      </c>
      <c r="E421" s="3" t="s">
        <v>2452</v>
      </c>
      <c r="F421" s="3" t="s">
        <v>3093</v>
      </c>
      <c r="G421" s="3" t="s">
        <v>3093</v>
      </c>
    </row>
    <row r="422" spans="1:7" ht="45" customHeight="1" x14ac:dyDescent="0.25">
      <c r="A422" s="3" t="s">
        <v>1724</v>
      </c>
      <c r="B422" s="3" t="s">
        <v>8673</v>
      </c>
      <c r="C422" s="3" t="s">
        <v>3093</v>
      </c>
      <c r="D422" s="3" t="s">
        <v>2452</v>
      </c>
      <c r="E422" s="3" t="s">
        <v>2452</v>
      </c>
      <c r="F422" s="3" t="s">
        <v>3093</v>
      </c>
      <c r="G422" s="3" t="s">
        <v>3093</v>
      </c>
    </row>
    <row r="423" spans="1:7" ht="45" customHeight="1" x14ac:dyDescent="0.25">
      <c r="A423" s="3" t="s">
        <v>1729</v>
      </c>
      <c r="B423" s="3" t="s">
        <v>8674</v>
      </c>
      <c r="C423" s="3" t="s">
        <v>3093</v>
      </c>
      <c r="D423" s="3" t="s">
        <v>2452</v>
      </c>
      <c r="E423" s="3" t="s">
        <v>2452</v>
      </c>
      <c r="F423" s="3" t="s">
        <v>3093</v>
      </c>
      <c r="G423" s="3" t="s">
        <v>3093</v>
      </c>
    </row>
    <row r="424" spans="1:7" ht="45" customHeight="1" x14ac:dyDescent="0.25">
      <c r="A424" s="3" t="s">
        <v>1733</v>
      </c>
      <c r="B424" s="3" t="s">
        <v>8675</v>
      </c>
      <c r="C424" s="3" t="s">
        <v>3093</v>
      </c>
      <c r="D424" s="3" t="s">
        <v>2452</v>
      </c>
      <c r="E424" s="3" t="s">
        <v>2452</v>
      </c>
      <c r="F424" s="3" t="s">
        <v>3093</v>
      </c>
      <c r="G424" s="3" t="s">
        <v>3093</v>
      </c>
    </row>
    <row r="425" spans="1:7" ht="45" customHeight="1" x14ac:dyDescent="0.25">
      <c r="A425" s="3" t="s">
        <v>1737</v>
      </c>
      <c r="B425" s="3" t="s">
        <v>8676</v>
      </c>
      <c r="C425" s="3" t="s">
        <v>3093</v>
      </c>
      <c r="D425" s="3" t="s">
        <v>2452</v>
      </c>
      <c r="E425" s="3" t="s">
        <v>2452</v>
      </c>
      <c r="F425" s="3" t="s">
        <v>3093</v>
      </c>
      <c r="G425" s="3" t="s">
        <v>3093</v>
      </c>
    </row>
    <row r="426" spans="1:7" ht="45" customHeight="1" x14ac:dyDescent="0.25">
      <c r="A426" s="3" t="s">
        <v>1740</v>
      </c>
      <c r="B426" s="3" t="s">
        <v>8677</v>
      </c>
      <c r="C426" s="3" t="s">
        <v>3093</v>
      </c>
      <c r="D426" s="3" t="s">
        <v>2452</v>
      </c>
      <c r="E426" s="3" t="s">
        <v>2452</v>
      </c>
      <c r="F426" s="3" t="s">
        <v>3093</v>
      </c>
      <c r="G426" s="3" t="s">
        <v>3093</v>
      </c>
    </row>
    <row r="427" spans="1:7" ht="45" customHeight="1" x14ac:dyDescent="0.25">
      <c r="A427" s="3" t="s">
        <v>1743</v>
      </c>
      <c r="B427" s="3" t="s">
        <v>8678</v>
      </c>
      <c r="C427" s="3" t="s">
        <v>3093</v>
      </c>
      <c r="D427" s="3" t="s">
        <v>2452</v>
      </c>
      <c r="E427" s="3" t="s">
        <v>2452</v>
      </c>
      <c r="F427" s="3" t="s">
        <v>3093</v>
      </c>
      <c r="G427" s="3" t="s">
        <v>3093</v>
      </c>
    </row>
    <row r="428" spans="1:7" ht="45" customHeight="1" x14ac:dyDescent="0.25">
      <c r="A428" s="3" t="s">
        <v>1746</v>
      </c>
      <c r="B428" s="3" t="s">
        <v>8679</v>
      </c>
      <c r="C428" s="3" t="s">
        <v>3093</v>
      </c>
      <c r="D428" s="3" t="s">
        <v>2452</v>
      </c>
      <c r="E428" s="3" t="s">
        <v>2452</v>
      </c>
      <c r="F428" s="3" t="s">
        <v>3093</v>
      </c>
      <c r="G428" s="3" t="s">
        <v>3093</v>
      </c>
    </row>
    <row r="429" spans="1:7" ht="45" customHeight="1" x14ac:dyDescent="0.25">
      <c r="A429" s="3" t="s">
        <v>1749</v>
      </c>
      <c r="B429" s="3" t="s">
        <v>8680</v>
      </c>
      <c r="C429" s="3" t="s">
        <v>3093</v>
      </c>
      <c r="D429" s="3" t="s">
        <v>2452</v>
      </c>
      <c r="E429" s="3" t="s">
        <v>2452</v>
      </c>
      <c r="F429" s="3" t="s">
        <v>3093</v>
      </c>
      <c r="G429" s="3" t="s">
        <v>3093</v>
      </c>
    </row>
    <row r="430" spans="1:7" ht="45" customHeight="1" x14ac:dyDescent="0.25">
      <c r="A430" s="3" t="s">
        <v>1752</v>
      </c>
      <c r="B430" s="3" t="s">
        <v>8681</v>
      </c>
      <c r="C430" s="3" t="s">
        <v>3093</v>
      </c>
      <c r="D430" s="3" t="s">
        <v>2452</v>
      </c>
      <c r="E430" s="3" t="s">
        <v>2452</v>
      </c>
      <c r="F430" s="3" t="s">
        <v>3093</v>
      </c>
      <c r="G430" s="3" t="s">
        <v>3093</v>
      </c>
    </row>
    <row r="431" spans="1:7" ht="45" customHeight="1" x14ac:dyDescent="0.25">
      <c r="A431" s="3" t="s">
        <v>1756</v>
      </c>
      <c r="B431" s="3" t="s">
        <v>8682</v>
      </c>
      <c r="C431" s="3" t="s">
        <v>3093</v>
      </c>
      <c r="D431" s="3" t="s">
        <v>2452</v>
      </c>
      <c r="E431" s="3" t="s">
        <v>2452</v>
      </c>
      <c r="F431" s="3" t="s">
        <v>3093</v>
      </c>
      <c r="G431" s="3" t="s">
        <v>3093</v>
      </c>
    </row>
    <row r="432" spans="1:7" ht="45" customHeight="1" x14ac:dyDescent="0.25">
      <c r="A432" s="3" t="s">
        <v>1759</v>
      </c>
      <c r="B432" s="3" t="s">
        <v>8683</v>
      </c>
      <c r="C432" s="3" t="s">
        <v>3093</v>
      </c>
      <c r="D432" s="3" t="s">
        <v>2452</v>
      </c>
      <c r="E432" s="3" t="s">
        <v>2452</v>
      </c>
      <c r="F432" s="3" t="s">
        <v>3093</v>
      </c>
      <c r="G432" s="3" t="s">
        <v>3093</v>
      </c>
    </row>
    <row r="433" spans="1:7" ht="45" customHeight="1" x14ac:dyDescent="0.25">
      <c r="A433" s="3" t="s">
        <v>1763</v>
      </c>
      <c r="B433" s="3" t="s">
        <v>8684</v>
      </c>
      <c r="C433" s="3" t="s">
        <v>3093</v>
      </c>
      <c r="D433" s="3" t="s">
        <v>2452</v>
      </c>
      <c r="E433" s="3" t="s">
        <v>2452</v>
      </c>
      <c r="F433" s="3" t="s">
        <v>3093</v>
      </c>
      <c r="G433" s="3" t="s">
        <v>3093</v>
      </c>
    </row>
    <row r="434" spans="1:7" ht="45" customHeight="1" x14ac:dyDescent="0.25">
      <c r="A434" s="3" t="s">
        <v>1767</v>
      </c>
      <c r="B434" s="3" t="s">
        <v>8685</v>
      </c>
      <c r="C434" s="3" t="s">
        <v>3093</v>
      </c>
      <c r="D434" s="3" t="s">
        <v>2452</v>
      </c>
      <c r="E434" s="3" t="s">
        <v>2452</v>
      </c>
      <c r="F434" s="3" t="s">
        <v>3093</v>
      </c>
      <c r="G434" s="3" t="s">
        <v>3093</v>
      </c>
    </row>
    <row r="435" spans="1:7" ht="45" customHeight="1" x14ac:dyDescent="0.25">
      <c r="A435" s="3" t="s">
        <v>1770</v>
      </c>
      <c r="B435" s="3" t="s">
        <v>8686</v>
      </c>
      <c r="C435" s="3" t="s">
        <v>3093</v>
      </c>
      <c r="D435" s="3" t="s">
        <v>2452</v>
      </c>
      <c r="E435" s="3" t="s">
        <v>2452</v>
      </c>
      <c r="F435" s="3" t="s">
        <v>3093</v>
      </c>
      <c r="G435" s="3" t="s">
        <v>3093</v>
      </c>
    </row>
    <row r="436" spans="1:7" ht="45" customHeight="1" x14ac:dyDescent="0.25">
      <c r="A436" s="3" t="s">
        <v>1772</v>
      </c>
      <c r="B436" s="3" t="s">
        <v>8687</v>
      </c>
      <c r="C436" s="3" t="s">
        <v>3093</v>
      </c>
      <c r="D436" s="3" t="s">
        <v>2452</v>
      </c>
      <c r="E436" s="3" t="s">
        <v>2452</v>
      </c>
      <c r="F436" s="3" t="s">
        <v>3093</v>
      </c>
      <c r="G436" s="3" t="s">
        <v>3093</v>
      </c>
    </row>
    <row r="437" spans="1:7" ht="45" customHeight="1" x14ac:dyDescent="0.25">
      <c r="A437" s="3" t="s">
        <v>1776</v>
      </c>
      <c r="B437" s="3" t="s">
        <v>8688</v>
      </c>
      <c r="C437" s="3" t="s">
        <v>3093</v>
      </c>
      <c r="D437" s="3" t="s">
        <v>2452</v>
      </c>
      <c r="E437" s="3" t="s">
        <v>2452</v>
      </c>
      <c r="F437" s="3" t="s">
        <v>3093</v>
      </c>
      <c r="G437" s="3" t="s">
        <v>3093</v>
      </c>
    </row>
    <row r="438" spans="1:7" ht="45" customHeight="1" x14ac:dyDescent="0.25">
      <c r="A438" s="3" t="s">
        <v>1780</v>
      </c>
      <c r="B438" s="3" t="s">
        <v>8689</v>
      </c>
      <c r="C438" s="3" t="s">
        <v>3093</v>
      </c>
      <c r="D438" s="3" t="s">
        <v>2452</v>
      </c>
      <c r="E438" s="3" t="s">
        <v>2452</v>
      </c>
      <c r="F438" s="3" t="s">
        <v>3093</v>
      </c>
      <c r="G438" s="3" t="s">
        <v>3093</v>
      </c>
    </row>
    <row r="439" spans="1:7" ht="45" customHeight="1" x14ac:dyDescent="0.25">
      <c r="A439" s="3" t="s">
        <v>1783</v>
      </c>
      <c r="B439" s="3" t="s">
        <v>8690</v>
      </c>
      <c r="C439" s="3" t="s">
        <v>3093</v>
      </c>
      <c r="D439" s="3" t="s">
        <v>2452</v>
      </c>
      <c r="E439" s="3" t="s">
        <v>2452</v>
      </c>
      <c r="F439" s="3" t="s">
        <v>3093</v>
      </c>
      <c r="G439" s="3" t="s">
        <v>3093</v>
      </c>
    </row>
    <row r="440" spans="1:7" ht="45" customHeight="1" x14ac:dyDescent="0.25">
      <c r="A440" s="3" t="s">
        <v>1792</v>
      </c>
      <c r="B440" s="3" t="s">
        <v>8691</v>
      </c>
      <c r="C440" s="3" t="s">
        <v>3093</v>
      </c>
      <c r="D440" s="3" t="s">
        <v>2452</v>
      </c>
      <c r="E440" s="3" t="s">
        <v>2452</v>
      </c>
      <c r="F440" s="3" t="s">
        <v>3093</v>
      </c>
      <c r="G440" s="3" t="s">
        <v>3093</v>
      </c>
    </row>
    <row r="441" spans="1:7" ht="45" customHeight="1" x14ac:dyDescent="0.25">
      <c r="A441" s="3" t="s">
        <v>1794</v>
      </c>
      <c r="B441" s="3" t="s">
        <v>8692</v>
      </c>
      <c r="C441" s="3" t="s">
        <v>3093</v>
      </c>
      <c r="D441" s="3" t="s">
        <v>2452</v>
      </c>
      <c r="E441" s="3" t="s">
        <v>2452</v>
      </c>
      <c r="F441" s="3" t="s">
        <v>3093</v>
      </c>
      <c r="G441" s="3" t="s">
        <v>3093</v>
      </c>
    </row>
    <row r="442" spans="1:7" ht="45" customHeight="1" x14ac:dyDescent="0.25">
      <c r="A442" s="3" t="s">
        <v>1796</v>
      </c>
      <c r="B442" s="3" t="s">
        <v>8693</v>
      </c>
      <c r="C442" s="3" t="s">
        <v>3093</v>
      </c>
      <c r="D442" s="3" t="s">
        <v>2452</v>
      </c>
      <c r="E442" s="3" t="s">
        <v>2452</v>
      </c>
      <c r="F442" s="3" t="s">
        <v>3093</v>
      </c>
      <c r="G442" s="3" t="s">
        <v>3093</v>
      </c>
    </row>
    <row r="443" spans="1:7" ht="45" customHeight="1" x14ac:dyDescent="0.25">
      <c r="A443" s="3" t="s">
        <v>1800</v>
      </c>
      <c r="B443" s="3" t="s">
        <v>8694</v>
      </c>
      <c r="C443" s="3" t="s">
        <v>3093</v>
      </c>
      <c r="D443" s="3" t="s">
        <v>2452</v>
      </c>
      <c r="E443" s="3" t="s">
        <v>2452</v>
      </c>
      <c r="F443" s="3" t="s">
        <v>3093</v>
      </c>
      <c r="G443" s="3" t="s">
        <v>3093</v>
      </c>
    </row>
    <row r="444" spans="1:7" ht="45" customHeight="1" x14ac:dyDescent="0.25">
      <c r="A444" s="3" t="s">
        <v>1803</v>
      </c>
      <c r="B444" s="3" t="s">
        <v>8695</v>
      </c>
      <c r="C444" s="3" t="s">
        <v>3093</v>
      </c>
      <c r="D444" s="3" t="s">
        <v>2452</v>
      </c>
      <c r="E444" s="3" t="s">
        <v>2452</v>
      </c>
      <c r="F444" s="3" t="s">
        <v>3093</v>
      </c>
      <c r="G444" s="3" t="s">
        <v>3093</v>
      </c>
    </row>
    <row r="445" spans="1:7" ht="45" customHeight="1" x14ac:dyDescent="0.25">
      <c r="A445" s="3" t="s">
        <v>1806</v>
      </c>
      <c r="B445" s="3" t="s">
        <v>8696</v>
      </c>
      <c r="C445" s="3" t="s">
        <v>3093</v>
      </c>
      <c r="D445" s="3" t="s">
        <v>2452</v>
      </c>
      <c r="E445" s="3" t="s">
        <v>2452</v>
      </c>
      <c r="F445" s="3" t="s">
        <v>3093</v>
      </c>
      <c r="G445" s="3" t="s">
        <v>3093</v>
      </c>
    </row>
    <row r="446" spans="1:7" ht="45" customHeight="1" x14ac:dyDescent="0.25">
      <c r="A446" s="3" t="s">
        <v>1811</v>
      </c>
      <c r="B446" s="3" t="s">
        <v>8697</v>
      </c>
      <c r="C446" s="3" t="s">
        <v>3093</v>
      </c>
      <c r="D446" s="3" t="s">
        <v>2452</v>
      </c>
      <c r="E446" s="3" t="s">
        <v>2452</v>
      </c>
      <c r="F446" s="3" t="s">
        <v>3093</v>
      </c>
      <c r="G446" s="3" t="s">
        <v>3093</v>
      </c>
    </row>
    <row r="447" spans="1:7" ht="45" customHeight="1" x14ac:dyDescent="0.25">
      <c r="A447" s="3" t="s">
        <v>1815</v>
      </c>
      <c r="B447" s="3" t="s">
        <v>8698</v>
      </c>
      <c r="C447" s="3" t="s">
        <v>3093</v>
      </c>
      <c r="D447" s="3" t="s">
        <v>2452</v>
      </c>
      <c r="E447" s="3" t="s">
        <v>2452</v>
      </c>
      <c r="F447" s="3" t="s">
        <v>3093</v>
      </c>
      <c r="G447" s="3" t="s">
        <v>3093</v>
      </c>
    </row>
    <row r="448" spans="1:7" ht="45" customHeight="1" x14ac:dyDescent="0.25">
      <c r="A448" s="3" t="s">
        <v>1819</v>
      </c>
      <c r="B448" s="3" t="s">
        <v>8699</v>
      </c>
      <c r="C448" s="3" t="s">
        <v>3093</v>
      </c>
      <c r="D448" s="3" t="s">
        <v>2452</v>
      </c>
      <c r="E448" s="3" t="s">
        <v>2452</v>
      </c>
      <c r="F448" s="3" t="s">
        <v>3093</v>
      </c>
      <c r="G448" s="3" t="s">
        <v>3093</v>
      </c>
    </row>
    <row r="449" spans="1:7" ht="45" customHeight="1" x14ac:dyDescent="0.25">
      <c r="A449" s="3" t="s">
        <v>1822</v>
      </c>
      <c r="B449" s="3" t="s">
        <v>8700</v>
      </c>
      <c r="C449" s="3" t="s">
        <v>3093</v>
      </c>
      <c r="D449" s="3" t="s">
        <v>2452</v>
      </c>
      <c r="E449" s="3" t="s">
        <v>2452</v>
      </c>
      <c r="F449" s="3" t="s">
        <v>3093</v>
      </c>
      <c r="G449" s="3" t="s">
        <v>3093</v>
      </c>
    </row>
    <row r="450" spans="1:7" ht="45" customHeight="1" x14ac:dyDescent="0.25">
      <c r="A450" s="3" t="s">
        <v>1825</v>
      </c>
      <c r="B450" s="3" t="s">
        <v>8701</v>
      </c>
      <c r="C450" s="3" t="s">
        <v>3093</v>
      </c>
      <c r="D450" s="3" t="s">
        <v>2452</v>
      </c>
      <c r="E450" s="3" t="s">
        <v>2452</v>
      </c>
      <c r="F450" s="3" t="s">
        <v>3093</v>
      </c>
      <c r="G450" s="3" t="s">
        <v>3093</v>
      </c>
    </row>
    <row r="451" spans="1:7" ht="45" customHeight="1" x14ac:dyDescent="0.25">
      <c r="A451" s="3" t="s">
        <v>1828</v>
      </c>
      <c r="B451" s="3" t="s">
        <v>8702</v>
      </c>
      <c r="C451" s="3" t="s">
        <v>3093</v>
      </c>
      <c r="D451" s="3" t="s">
        <v>2452</v>
      </c>
      <c r="E451" s="3" t="s">
        <v>2452</v>
      </c>
      <c r="F451" s="3" t="s">
        <v>3093</v>
      </c>
      <c r="G451" s="3" t="s">
        <v>3093</v>
      </c>
    </row>
    <row r="452" spans="1:7" ht="45" customHeight="1" x14ac:dyDescent="0.25">
      <c r="A452" s="3" t="s">
        <v>1832</v>
      </c>
      <c r="B452" s="3" t="s">
        <v>8703</v>
      </c>
      <c r="C452" s="3" t="s">
        <v>3093</v>
      </c>
      <c r="D452" s="3" t="s">
        <v>2452</v>
      </c>
      <c r="E452" s="3" t="s">
        <v>2452</v>
      </c>
      <c r="F452" s="3" t="s">
        <v>3093</v>
      </c>
      <c r="G452" s="3" t="s">
        <v>3093</v>
      </c>
    </row>
    <row r="453" spans="1:7" ht="45" customHeight="1" x14ac:dyDescent="0.25">
      <c r="A453" s="3" t="s">
        <v>1836</v>
      </c>
      <c r="B453" s="3" t="s">
        <v>8704</v>
      </c>
      <c r="C453" s="3" t="s">
        <v>3093</v>
      </c>
      <c r="D453" s="3" t="s">
        <v>2452</v>
      </c>
      <c r="E453" s="3" t="s">
        <v>2452</v>
      </c>
      <c r="F453" s="3" t="s">
        <v>3093</v>
      </c>
      <c r="G453" s="3" t="s">
        <v>3093</v>
      </c>
    </row>
    <row r="454" spans="1:7" ht="45" customHeight="1" x14ac:dyDescent="0.25">
      <c r="A454" s="3" t="s">
        <v>1839</v>
      </c>
      <c r="B454" s="3" t="s">
        <v>8705</v>
      </c>
      <c r="C454" s="3" t="s">
        <v>3093</v>
      </c>
      <c r="D454" s="3" t="s">
        <v>2452</v>
      </c>
      <c r="E454" s="3" t="s">
        <v>2452</v>
      </c>
      <c r="F454" s="3" t="s">
        <v>3093</v>
      </c>
      <c r="G454" s="3" t="s">
        <v>3093</v>
      </c>
    </row>
    <row r="455" spans="1:7" ht="45" customHeight="1" x14ac:dyDescent="0.25">
      <c r="A455" s="3" t="s">
        <v>1842</v>
      </c>
      <c r="B455" s="3" t="s">
        <v>8706</v>
      </c>
      <c r="C455" s="3" t="s">
        <v>3093</v>
      </c>
      <c r="D455" s="3" t="s">
        <v>2452</v>
      </c>
      <c r="E455" s="3" t="s">
        <v>2452</v>
      </c>
      <c r="F455" s="3" t="s">
        <v>3093</v>
      </c>
      <c r="G455" s="3" t="s">
        <v>3093</v>
      </c>
    </row>
    <row r="456" spans="1:7" ht="45" customHeight="1" x14ac:dyDescent="0.25">
      <c r="A456" s="3" t="s">
        <v>1845</v>
      </c>
      <c r="B456" s="3" t="s">
        <v>8707</v>
      </c>
      <c r="C456" s="3" t="s">
        <v>3093</v>
      </c>
      <c r="D456" s="3" t="s">
        <v>2452</v>
      </c>
      <c r="E456" s="3" t="s">
        <v>2452</v>
      </c>
      <c r="F456" s="3" t="s">
        <v>3093</v>
      </c>
      <c r="G456" s="3" t="s">
        <v>3093</v>
      </c>
    </row>
    <row r="457" spans="1:7" ht="45" customHeight="1" x14ac:dyDescent="0.25">
      <c r="A457" s="3" t="s">
        <v>1849</v>
      </c>
      <c r="B457" s="3" t="s">
        <v>8708</v>
      </c>
      <c r="C457" s="3" t="s">
        <v>3093</v>
      </c>
      <c r="D457" s="3" t="s">
        <v>2452</v>
      </c>
      <c r="E457" s="3" t="s">
        <v>2452</v>
      </c>
      <c r="F457" s="3" t="s">
        <v>3093</v>
      </c>
      <c r="G457" s="3" t="s">
        <v>3093</v>
      </c>
    </row>
    <row r="458" spans="1:7" ht="45" customHeight="1" x14ac:dyDescent="0.25">
      <c r="A458" s="3" t="s">
        <v>1852</v>
      </c>
      <c r="B458" s="3" t="s">
        <v>8709</v>
      </c>
      <c r="C458" s="3" t="s">
        <v>3093</v>
      </c>
      <c r="D458" s="3" t="s">
        <v>2452</v>
      </c>
      <c r="E458" s="3" t="s">
        <v>2452</v>
      </c>
      <c r="F458" s="3" t="s">
        <v>3093</v>
      </c>
      <c r="G458" s="3" t="s">
        <v>3093</v>
      </c>
    </row>
    <row r="459" spans="1:7" ht="45" customHeight="1" x14ac:dyDescent="0.25">
      <c r="A459" s="3" t="s">
        <v>1857</v>
      </c>
      <c r="B459" s="3" t="s">
        <v>8710</v>
      </c>
      <c r="C459" s="3" t="s">
        <v>3093</v>
      </c>
      <c r="D459" s="3" t="s">
        <v>2452</v>
      </c>
      <c r="E459" s="3" t="s">
        <v>2452</v>
      </c>
      <c r="F459" s="3" t="s">
        <v>3093</v>
      </c>
      <c r="G459" s="3" t="s">
        <v>3093</v>
      </c>
    </row>
    <row r="460" spans="1:7" ht="45" customHeight="1" x14ac:dyDescent="0.25">
      <c r="A460" s="3" t="s">
        <v>1860</v>
      </c>
      <c r="B460" s="3" t="s">
        <v>8711</v>
      </c>
      <c r="C460" s="3" t="s">
        <v>3093</v>
      </c>
      <c r="D460" s="3" t="s">
        <v>2452</v>
      </c>
      <c r="E460" s="3" t="s">
        <v>2452</v>
      </c>
      <c r="F460" s="3" t="s">
        <v>3093</v>
      </c>
      <c r="G460" s="3" t="s">
        <v>3093</v>
      </c>
    </row>
    <row r="461" spans="1:7" ht="45" customHeight="1" x14ac:dyDescent="0.25">
      <c r="A461" s="3" t="s">
        <v>1863</v>
      </c>
      <c r="B461" s="3" t="s">
        <v>8712</v>
      </c>
      <c r="C461" s="3" t="s">
        <v>3093</v>
      </c>
      <c r="D461" s="3" t="s">
        <v>2452</v>
      </c>
      <c r="E461" s="3" t="s">
        <v>2452</v>
      </c>
      <c r="F461" s="3" t="s">
        <v>3093</v>
      </c>
      <c r="G461" s="3" t="s">
        <v>3093</v>
      </c>
    </row>
    <row r="462" spans="1:7" ht="45" customHeight="1" x14ac:dyDescent="0.25">
      <c r="A462" s="3" t="s">
        <v>1866</v>
      </c>
      <c r="B462" s="3" t="s">
        <v>8713</v>
      </c>
      <c r="C462" s="3" t="s">
        <v>3093</v>
      </c>
      <c r="D462" s="3" t="s">
        <v>2452</v>
      </c>
      <c r="E462" s="3" t="s">
        <v>2452</v>
      </c>
      <c r="F462" s="3" t="s">
        <v>3093</v>
      </c>
      <c r="G462" s="3" t="s">
        <v>3093</v>
      </c>
    </row>
    <row r="463" spans="1:7" ht="45" customHeight="1" x14ac:dyDescent="0.25">
      <c r="A463" s="3" t="s">
        <v>1868</v>
      </c>
      <c r="B463" s="3" t="s">
        <v>8714</v>
      </c>
      <c r="C463" s="3" t="s">
        <v>3093</v>
      </c>
      <c r="D463" s="3" t="s">
        <v>2452</v>
      </c>
      <c r="E463" s="3" t="s">
        <v>2452</v>
      </c>
      <c r="F463" s="3" t="s">
        <v>3093</v>
      </c>
      <c r="G463" s="3" t="s">
        <v>3093</v>
      </c>
    </row>
    <row r="464" spans="1:7" ht="45" customHeight="1" x14ac:dyDescent="0.25">
      <c r="A464" s="3" t="s">
        <v>1872</v>
      </c>
      <c r="B464" s="3" t="s">
        <v>8715</v>
      </c>
      <c r="C464" s="3" t="s">
        <v>3093</v>
      </c>
      <c r="D464" s="3" t="s">
        <v>2452</v>
      </c>
      <c r="E464" s="3" t="s">
        <v>2452</v>
      </c>
      <c r="F464" s="3" t="s">
        <v>3093</v>
      </c>
      <c r="G464" s="3" t="s">
        <v>3093</v>
      </c>
    </row>
    <row r="465" spans="1:7" ht="45" customHeight="1" x14ac:dyDescent="0.25">
      <c r="A465" s="3" t="s">
        <v>1876</v>
      </c>
      <c r="B465" s="3" t="s">
        <v>8716</v>
      </c>
      <c r="C465" s="3" t="s">
        <v>3093</v>
      </c>
      <c r="D465" s="3" t="s">
        <v>2452</v>
      </c>
      <c r="E465" s="3" t="s">
        <v>2452</v>
      </c>
      <c r="F465" s="3" t="s">
        <v>3093</v>
      </c>
      <c r="G465" s="3" t="s">
        <v>3093</v>
      </c>
    </row>
    <row r="466" spans="1:7" ht="45" customHeight="1" x14ac:dyDescent="0.25">
      <c r="A466" s="3" t="s">
        <v>1879</v>
      </c>
      <c r="B466" s="3" t="s">
        <v>8717</v>
      </c>
      <c r="C466" s="3" t="s">
        <v>3093</v>
      </c>
      <c r="D466" s="3" t="s">
        <v>2452</v>
      </c>
      <c r="E466" s="3" t="s">
        <v>2452</v>
      </c>
      <c r="F466" s="3" t="s">
        <v>3093</v>
      </c>
      <c r="G466" s="3" t="s">
        <v>3093</v>
      </c>
    </row>
    <row r="467" spans="1:7" ht="45" customHeight="1" x14ac:dyDescent="0.25">
      <c r="A467" s="3" t="s">
        <v>1883</v>
      </c>
      <c r="B467" s="3" t="s">
        <v>8718</v>
      </c>
      <c r="C467" s="3" t="s">
        <v>3093</v>
      </c>
      <c r="D467" s="3" t="s">
        <v>2452</v>
      </c>
      <c r="E467" s="3" t="s">
        <v>2452</v>
      </c>
      <c r="F467" s="3" t="s">
        <v>3093</v>
      </c>
      <c r="G467" s="3" t="s">
        <v>3093</v>
      </c>
    </row>
    <row r="468" spans="1:7" ht="45" customHeight="1" x14ac:dyDescent="0.25">
      <c r="A468" s="3" t="s">
        <v>1886</v>
      </c>
      <c r="B468" s="3" t="s">
        <v>8719</v>
      </c>
      <c r="C468" s="3" t="s">
        <v>3093</v>
      </c>
      <c r="D468" s="3" t="s">
        <v>2452</v>
      </c>
      <c r="E468" s="3" t="s">
        <v>2452</v>
      </c>
      <c r="F468" s="3" t="s">
        <v>3093</v>
      </c>
      <c r="G468" s="3" t="s">
        <v>3093</v>
      </c>
    </row>
    <row r="469" spans="1:7" ht="45" customHeight="1" x14ac:dyDescent="0.25">
      <c r="A469" s="3" t="s">
        <v>1890</v>
      </c>
      <c r="B469" s="3" t="s">
        <v>8720</v>
      </c>
      <c r="C469" s="3" t="s">
        <v>3093</v>
      </c>
      <c r="D469" s="3" t="s">
        <v>2452</v>
      </c>
      <c r="E469" s="3" t="s">
        <v>2452</v>
      </c>
      <c r="F469" s="3" t="s">
        <v>3093</v>
      </c>
      <c r="G469" s="3" t="s">
        <v>3093</v>
      </c>
    </row>
    <row r="470" spans="1:7" ht="45" customHeight="1" x14ac:dyDescent="0.25">
      <c r="A470" s="3" t="s">
        <v>1894</v>
      </c>
      <c r="B470" s="3" t="s">
        <v>8721</v>
      </c>
      <c r="C470" s="3" t="s">
        <v>3093</v>
      </c>
      <c r="D470" s="3" t="s">
        <v>2452</v>
      </c>
      <c r="E470" s="3" t="s">
        <v>2452</v>
      </c>
      <c r="F470" s="3" t="s">
        <v>3093</v>
      </c>
      <c r="G470" s="3" t="s">
        <v>3093</v>
      </c>
    </row>
    <row r="471" spans="1:7" ht="45" customHeight="1" x14ac:dyDescent="0.25">
      <c r="A471" s="3" t="s">
        <v>1898</v>
      </c>
      <c r="B471" s="3" t="s">
        <v>8722</v>
      </c>
      <c r="C471" s="3" t="s">
        <v>3093</v>
      </c>
      <c r="D471" s="3" t="s">
        <v>2452</v>
      </c>
      <c r="E471" s="3" t="s">
        <v>2452</v>
      </c>
      <c r="F471" s="3" t="s">
        <v>3093</v>
      </c>
      <c r="G471" s="3" t="s">
        <v>3093</v>
      </c>
    </row>
    <row r="472" spans="1:7" ht="45" customHeight="1" x14ac:dyDescent="0.25">
      <c r="A472" s="3" t="s">
        <v>1901</v>
      </c>
      <c r="B472" s="3" t="s">
        <v>8723</v>
      </c>
      <c r="C472" s="3" t="s">
        <v>3093</v>
      </c>
      <c r="D472" s="3" t="s">
        <v>2452</v>
      </c>
      <c r="E472" s="3" t="s">
        <v>2452</v>
      </c>
      <c r="F472" s="3" t="s">
        <v>3093</v>
      </c>
      <c r="G472" s="3" t="s">
        <v>3093</v>
      </c>
    </row>
    <row r="473" spans="1:7" ht="45" customHeight="1" x14ac:dyDescent="0.25">
      <c r="A473" s="3" t="s">
        <v>1906</v>
      </c>
      <c r="B473" s="3" t="s">
        <v>8724</v>
      </c>
      <c r="C473" s="3" t="s">
        <v>3093</v>
      </c>
      <c r="D473" s="3" t="s">
        <v>2452</v>
      </c>
      <c r="E473" s="3" t="s">
        <v>2452</v>
      </c>
      <c r="F473" s="3" t="s">
        <v>3093</v>
      </c>
      <c r="G473" s="3" t="s">
        <v>3093</v>
      </c>
    </row>
    <row r="474" spans="1:7" ht="45" customHeight="1" x14ac:dyDescent="0.25">
      <c r="A474" s="3" t="s">
        <v>1910</v>
      </c>
      <c r="B474" s="3" t="s">
        <v>8725</v>
      </c>
      <c r="C474" s="3" t="s">
        <v>3093</v>
      </c>
      <c r="D474" s="3" t="s">
        <v>2452</v>
      </c>
      <c r="E474" s="3" t="s">
        <v>2452</v>
      </c>
      <c r="F474" s="3" t="s">
        <v>3093</v>
      </c>
      <c r="G474" s="3" t="s">
        <v>3093</v>
      </c>
    </row>
    <row r="475" spans="1:7" ht="45" customHeight="1" x14ac:dyDescent="0.25">
      <c r="A475" s="3" t="s">
        <v>1913</v>
      </c>
      <c r="B475" s="3" t="s">
        <v>8726</v>
      </c>
      <c r="C475" s="3" t="s">
        <v>3093</v>
      </c>
      <c r="D475" s="3" t="s">
        <v>2452</v>
      </c>
      <c r="E475" s="3" t="s">
        <v>2452</v>
      </c>
      <c r="F475" s="3" t="s">
        <v>3093</v>
      </c>
      <c r="G475" s="3" t="s">
        <v>3093</v>
      </c>
    </row>
    <row r="476" spans="1:7" ht="45" customHeight="1" x14ac:dyDescent="0.25">
      <c r="A476" s="3" t="s">
        <v>1917</v>
      </c>
      <c r="B476" s="3" t="s">
        <v>8727</v>
      </c>
      <c r="C476" s="3" t="s">
        <v>3093</v>
      </c>
      <c r="D476" s="3" t="s">
        <v>2452</v>
      </c>
      <c r="E476" s="3" t="s">
        <v>2452</v>
      </c>
      <c r="F476" s="3" t="s">
        <v>3093</v>
      </c>
      <c r="G476" s="3" t="s">
        <v>3093</v>
      </c>
    </row>
    <row r="477" spans="1:7" ht="45" customHeight="1" x14ac:dyDescent="0.25">
      <c r="A477" s="3" t="s">
        <v>1919</v>
      </c>
      <c r="B477" s="3" t="s">
        <v>8728</v>
      </c>
      <c r="C477" s="3" t="s">
        <v>3093</v>
      </c>
      <c r="D477" s="3" t="s">
        <v>2452</v>
      </c>
      <c r="E477" s="3" t="s">
        <v>2452</v>
      </c>
      <c r="F477" s="3" t="s">
        <v>3093</v>
      </c>
      <c r="G477" s="3" t="s">
        <v>3093</v>
      </c>
    </row>
    <row r="478" spans="1:7" ht="45" customHeight="1" x14ac:dyDescent="0.25">
      <c r="A478" s="3" t="s">
        <v>1923</v>
      </c>
      <c r="B478" s="3" t="s">
        <v>8729</v>
      </c>
      <c r="C478" s="3" t="s">
        <v>3093</v>
      </c>
      <c r="D478" s="3" t="s">
        <v>2452</v>
      </c>
      <c r="E478" s="3" t="s">
        <v>2452</v>
      </c>
      <c r="F478" s="3" t="s">
        <v>3093</v>
      </c>
      <c r="G478" s="3" t="s">
        <v>3093</v>
      </c>
    </row>
    <row r="479" spans="1:7" ht="45" customHeight="1" x14ac:dyDescent="0.25">
      <c r="A479" s="3" t="s">
        <v>1928</v>
      </c>
      <c r="B479" s="3" t="s">
        <v>8730</v>
      </c>
      <c r="C479" s="3" t="s">
        <v>3093</v>
      </c>
      <c r="D479" s="3" t="s">
        <v>2452</v>
      </c>
      <c r="E479" s="3" t="s">
        <v>2452</v>
      </c>
      <c r="F479" s="3" t="s">
        <v>3093</v>
      </c>
      <c r="G479" s="3" t="s">
        <v>3093</v>
      </c>
    </row>
    <row r="480" spans="1:7" ht="45" customHeight="1" x14ac:dyDescent="0.25">
      <c r="A480" s="3" t="s">
        <v>1930</v>
      </c>
      <c r="B480" s="3" t="s">
        <v>8731</v>
      </c>
      <c r="C480" s="3" t="s">
        <v>3093</v>
      </c>
      <c r="D480" s="3" t="s">
        <v>2452</v>
      </c>
      <c r="E480" s="3" t="s">
        <v>2452</v>
      </c>
      <c r="F480" s="3" t="s">
        <v>3093</v>
      </c>
      <c r="G480" s="3" t="s">
        <v>3093</v>
      </c>
    </row>
    <row r="481" spans="1:7" ht="45" customHeight="1" x14ac:dyDescent="0.25">
      <c r="A481" s="3" t="s">
        <v>1933</v>
      </c>
      <c r="B481" s="3" t="s">
        <v>8732</v>
      </c>
      <c r="C481" s="3" t="s">
        <v>3093</v>
      </c>
      <c r="D481" s="3" t="s">
        <v>2452</v>
      </c>
      <c r="E481" s="3" t="s">
        <v>2452</v>
      </c>
      <c r="F481" s="3" t="s">
        <v>3093</v>
      </c>
      <c r="G481" s="3" t="s">
        <v>3093</v>
      </c>
    </row>
    <row r="482" spans="1:7" ht="45" customHeight="1" x14ac:dyDescent="0.25">
      <c r="A482" s="3" t="s">
        <v>1937</v>
      </c>
      <c r="B482" s="3" t="s">
        <v>8733</v>
      </c>
      <c r="C482" s="3" t="s">
        <v>3093</v>
      </c>
      <c r="D482" s="3" t="s">
        <v>2452</v>
      </c>
      <c r="E482" s="3" t="s">
        <v>2452</v>
      </c>
      <c r="F482" s="3" t="s">
        <v>3093</v>
      </c>
      <c r="G482" s="3" t="s">
        <v>3093</v>
      </c>
    </row>
    <row r="483" spans="1:7" ht="45" customHeight="1" x14ac:dyDescent="0.25">
      <c r="A483" s="3" t="s">
        <v>1940</v>
      </c>
      <c r="B483" s="3" t="s">
        <v>8734</v>
      </c>
      <c r="C483" s="3" t="s">
        <v>3093</v>
      </c>
      <c r="D483" s="3" t="s">
        <v>2452</v>
      </c>
      <c r="E483" s="3" t="s">
        <v>2452</v>
      </c>
      <c r="F483" s="3" t="s">
        <v>3093</v>
      </c>
      <c r="G483" s="3" t="s">
        <v>3093</v>
      </c>
    </row>
    <row r="484" spans="1:7" ht="45" customHeight="1" x14ac:dyDescent="0.25">
      <c r="A484" s="3" t="s">
        <v>1943</v>
      </c>
      <c r="B484" s="3" t="s">
        <v>8735</v>
      </c>
      <c r="C484" s="3" t="s">
        <v>3093</v>
      </c>
      <c r="D484" s="3" t="s">
        <v>2452</v>
      </c>
      <c r="E484" s="3" t="s">
        <v>2452</v>
      </c>
      <c r="F484" s="3" t="s">
        <v>3093</v>
      </c>
      <c r="G484" s="3" t="s">
        <v>3093</v>
      </c>
    </row>
    <row r="485" spans="1:7" ht="45" customHeight="1" x14ac:dyDescent="0.25">
      <c r="A485" s="3" t="s">
        <v>1947</v>
      </c>
      <c r="B485" s="3" t="s">
        <v>8736</v>
      </c>
      <c r="C485" s="3" t="s">
        <v>3093</v>
      </c>
      <c r="D485" s="3" t="s">
        <v>2452</v>
      </c>
      <c r="E485" s="3" t="s">
        <v>2452</v>
      </c>
      <c r="F485" s="3" t="s">
        <v>3093</v>
      </c>
      <c r="G485" s="3" t="s">
        <v>3093</v>
      </c>
    </row>
    <row r="486" spans="1:7" ht="45" customHeight="1" x14ac:dyDescent="0.25">
      <c r="A486" s="3" t="s">
        <v>1949</v>
      </c>
      <c r="B486" s="3" t="s">
        <v>8737</v>
      </c>
      <c r="C486" s="3" t="s">
        <v>3093</v>
      </c>
      <c r="D486" s="3" t="s">
        <v>2452</v>
      </c>
      <c r="E486" s="3" t="s">
        <v>2452</v>
      </c>
      <c r="F486" s="3" t="s">
        <v>3093</v>
      </c>
      <c r="G486" s="3" t="s">
        <v>3093</v>
      </c>
    </row>
    <row r="487" spans="1:7" ht="45" customHeight="1" x14ac:dyDescent="0.25">
      <c r="A487" s="3" t="s">
        <v>1951</v>
      </c>
      <c r="B487" s="3" t="s">
        <v>8738</v>
      </c>
      <c r="C487" s="3" t="s">
        <v>3093</v>
      </c>
      <c r="D487" s="3" t="s">
        <v>2452</v>
      </c>
      <c r="E487" s="3" t="s">
        <v>2452</v>
      </c>
      <c r="F487" s="3" t="s">
        <v>3093</v>
      </c>
      <c r="G487" s="3" t="s">
        <v>3093</v>
      </c>
    </row>
    <row r="488" spans="1:7" ht="45" customHeight="1" x14ac:dyDescent="0.25">
      <c r="A488" s="3" t="s">
        <v>1953</v>
      </c>
      <c r="B488" s="3" t="s">
        <v>8739</v>
      </c>
      <c r="C488" s="3" t="s">
        <v>3093</v>
      </c>
      <c r="D488" s="3" t="s">
        <v>2452</v>
      </c>
      <c r="E488" s="3" t="s">
        <v>2452</v>
      </c>
      <c r="F488" s="3" t="s">
        <v>3093</v>
      </c>
      <c r="G488" s="3" t="s">
        <v>3093</v>
      </c>
    </row>
    <row r="489" spans="1:7" ht="45" customHeight="1" x14ac:dyDescent="0.25">
      <c r="A489" s="3" t="s">
        <v>1956</v>
      </c>
      <c r="B489" s="3" t="s">
        <v>8740</v>
      </c>
      <c r="C489" s="3" t="s">
        <v>3093</v>
      </c>
      <c r="D489" s="3" t="s">
        <v>2452</v>
      </c>
      <c r="E489" s="3" t="s">
        <v>2452</v>
      </c>
      <c r="F489" s="3" t="s">
        <v>3093</v>
      </c>
      <c r="G489" s="3" t="s">
        <v>3093</v>
      </c>
    </row>
    <row r="490" spans="1:7" ht="45" customHeight="1" x14ac:dyDescent="0.25">
      <c r="A490" s="3" t="s">
        <v>1959</v>
      </c>
      <c r="B490" s="3" t="s">
        <v>8741</v>
      </c>
      <c r="C490" s="3" t="s">
        <v>3093</v>
      </c>
      <c r="D490" s="3" t="s">
        <v>2452</v>
      </c>
      <c r="E490" s="3" t="s">
        <v>2452</v>
      </c>
      <c r="F490" s="3" t="s">
        <v>3093</v>
      </c>
      <c r="G490" s="3" t="s">
        <v>3093</v>
      </c>
    </row>
    <row r="491" spans="1:7" ht="45" customHeight="1" x14ac:dyDescent="0.25">
      <c r="A491" s="3" t="s">
        <v>1963</v>
      </c>
      <c r="B491" s="3" t="s">
        <v>8742</v>
      </c>
      <c r="C491" s="3" t="s">
        <v>3093</v>
      </c>
      <c r="D491" s="3" t="s">
        <v>2452</v>
      </c>
      <c r="E491" s="3" t="s">
        <v>2452</v>
      </c>
      <c r="F491" s="3" t="s">
        <v>3093</v>
      </c>
      <c r="G491" s="3" t="s">
        <v>3093</v>
      </c>
    </row>
    <row r="492" spans="1:7" ht="45" customHeight="1" x14ac:dyDescent="0.25">
      <c r="A492" s="3" t="s">
        <v>1966</v>
      </c>
      <c r="B492" s="3" t="s">
        <v>8743</v>
      </c>
      <c r="C492" s="3" t="s">
        <v>3093</v>
      </c>
      <c r="D492" s="3" t="s">
        <v>2452</v>
      </c>
      <c r="E492" s="3" t="s">
        <v>2452</v>
      </c>
      <c r="F492" s="3" t="s">
        <v>3093</v>
      </c>
      <c r="G492" s="3" t="s">
        <v>3093</v>
      </c>
    </row>
    <row r="493" spans="1:7" ht="45" customHeight="1" x14ac:dyDescent="0.25">
      <c r="A493" s="3" t="s">
        <v>1969</v>
      </c>
      <c r="B493" s="3" t="s">
        <v>8744</v>
      </c>
      <c r="C493" s="3" t="s">
        <v>3093</v>
      </c>
      <c r="D493" s="3" t="s">
        <v>2452</v>
      </c>
      <c r="E493" s="3" t="s">
        <v>2452</v>
      </c>
      <c r="F493" s="3" t="s">
        <v>3093</v>
      </c>
      <c r="G493" s="3" t="s">
        <v>3093</v>
      </c>
    </row>
    <row r="494" spans="1:7" ht="45" customHeight="1" x14ac:dyDescent="0.25">
      <c r="A494" s="3" t="s">
        <v>1972</v>
      </c>
      <c r="B494" s="3" t="s">
        <v>8745</v>
      </c>
      <c r="C494" s="3" t="s">
        <v>3093</v>
      </c>
      <c r="D494" s="3" t="s">
        <v>2452</v>
      </c>
      <c r="E494" s="3" t="s">
        <v>2452</v>
      </c>
      <c r="F494" s="3" t="s">
        <v>3093</v>
      </c>
      <c r="G494" s="3" t="s">
        <v>3093</v>
      </c>
    </row>
    <row r="495" spans="1:7" ht="45" customHeight="1" x14ac:dyDescent="0.25">
      <c r="A495" s="3" t="s">
        <v>1976</v>
      </c>
      <c r="B495" s="3" t="s">
        <v>8746</v>
      </c>
      <c r="C495" s="3" t="s">
        <v>3093</v>
      </c>
      <c r="D495" s="3" t="s">
        <v>2452</v>
      </c>
      <c r="E495" s="3" t="s">
        <v>2452</v>
      </c>
      <c r="F495" s="3" t="s">
        <v>3093</v>
      </c>
      <c r="G495" s="3" t="s">
        <v>3093</v>
      </c>
    </row>
    <row r="496" spans="1:7" ht="45" customHeight="1" x14ac:dyDescent="0.25">
      <c r="A496" s="3" t="s">
        <v>1979</v>
      </c>
      <c r="B496" s="3" t="s">
        <v>8747</v>
      </c>
      <c r="C496" s="3" t="s">
        <v>3093</v>
      </c>
      <c r="D496" s="3" t="s">
        <v>2452</v>
      </c>
      <c r="E496" s="3" t="s">
        <v>2452</v>
      </c>
      <c r="F496" s="3" t="s">
        <v>3093</v>
      </c>
      <c r="G496" s="3" t="s">
        <v>3093</v>
      </c>
    </row>
    <row r="497" spans="1:7" ht="45" customHeight="1" x14ac:dyDescent="0.25">
      <c r="A497" s="3" t="s">
        <v>1982</v>
      </c>
      <c r="B497" s="3" t="s">
        <v>8748</v>
      </c>
      <c r="C497" s="3" t="s">
        <v>3093</v>
      </c>
      <c r="D497" s="3" t="s">
        <v>2452</v>
      </c>
      <c r="E497" s="3" t="s">
        <v>2452</v>
      </c>
      <c r="F497" s="3" t="s">
        <v>3093</v>
      </c>
      <c r="G497" s="3" t="s">
        <v>3093</v>
      </c>
    </row>
    <row r="498" spans="1:7" ht="45" customHeight="1" x14ac:dyDescent="0.25">
      <c r="A498" s="3" t="s">
        <v>1985</v>
      </c>
      <c r="B498" s="3" t="s">
        <v>8749</v>
      </c>
      <c r="C498" s="3" t="s">
        <v>3093</v>
      </c>
      <c r="D498" s="3" t="s">
        <v>2452</v>
      </c>
      <c r="E498" s="3" t="s">
        <v>2452</v>
      </c>
      <c r="F498" s="3" t="s">
        <v>3093</v>
      </c>
      <c r="G498" s="3" t="s">
        <v>3093</v>
      </c>
    </row>
    <row r="499" spans="1:7" ht="45" customHeight="1" x14ac:dyDescent="0.25">
      <c r="A499" s="3" t="s">
        <v>1989</v>
      </c>
      <c r="B499" s="3" t="s">
        <v>8750</v>
      </c>
      <c r="C499" s="3" t="s">
        <v>3093</v>
      </c>
      <c r="D499" s="3" t="s">
        <v>2452</v>
      </c>
      <c r="E499" s="3" t="s">
        <v>2452</v>
      </c>
      <c r="F499" s="3" t="s">
        <v>3093</v>
      </c>
      <c r="G499" s="3" t="s">
        <v>3093</v>
      </c>
    </row>
    <row r="500" spans="1:7" ht="45" customHeight="1" x14ac:dyDescent="0.25">
      <c r="A500" s="3" t="s">
        <v>1992</v>
      </c>
      <c r="B500" s="3" t="s">
        <v>8751</v>
      </c>
      <c r="C500" s="3" t="s">
        <v>3093</v>
      </c>
      <c r="D500" s="3" t="s">
        <v>2452</v>
      </c>
      <c r="E500" s="3" t="s">
        <v>2452</v>
      </c>
      <c r="F500" s="3" t="s">
        <v>3093</v>
      </c>
      <c r="G500" s="3" t="s">
        <v>3093</v>
      </c>
    </row>
    <row r="501" spans="1:7" ht="45" customHeight="1" x14ac:dyDescent="0.25">
      <c r="A501" s="3" t="s">
        <v>1995</v>
      </c>
      <c r="B501" s="3" t="s">
        <v>8752</v>
      </c>
      <c r="C501" s="3" t="s">
        <v>3093</v>
      </c>
      <c r="D501" s="3" t="s">
        <v>2452</v>
      </c>
      <c r="E501" s="3" t="s">
        <v>2452</v>
      </c>
      <c r="F501" s="3" t="s">
        <v>3093</v>
      </c>
      <c r="G501" s="3" t="s">
        <v>3093</v>
      </c>
    </row>
    <row r="502" spans="1:7" ht="45" customHeight="1" x14ac:dyDescent="0.25">
      <c r="A502" s="3" t="s">
        <v>1997</v>
      </c>
      <c r="B502" s="3" t="s">
        <v>8753</v>
      </c>
      <c r="C502" s="3" t="s">
        <v>3093</v>
      </c>
      <c r="D502" s="3" t="s">
        <v>2452</v>
      </c>
      <c r="E502" s="3" t="s">
        <v>2452</v>
      </c>
      <c r="F502" s="3" t="s">
        <v>3093</v>
      </c>
      <c r="G502" s="3" t="s">
        <v>3093</v>
      </c>
    </row>
    <row r="503" spans="1:7" ht="45" customHeight="1" x14ac:dyDescent="0.25">
      <c r="A503" s="3" t="s">
        <v>2000</v>
      </c>
      <c r="B503" s="3" t="s">
        <v>8754</v>
      </c>
      <c r="C503" s="3" t="s">
        <v>3093</v>
      </c>
      <c r="D503" s="3" t="s">
        <v>2452</v>
      </c>
      <c r="E503" s="3" t="s">
        <v>2452</v>
      </c>
      <c r="F503" s="3" t="s">
        <v>3093</v>
      </c>
      <c r="G503" s="3" t="s">
        <v>3093</v>
      </c>
    </row>
    <row r="504" spans="1:7" ht="45" customHeight="1" x14ac:dyDescent="0.25">
      <c r="A504" s="3" t="s">
        <v>2003</v>
      </c>
      <c r="B504" s="3" t="s">
        <v>8755</v>
      </c>
      <c r="C504" s="3" t="s">
        <v>3093</v>
      </c>
      <c r="D504" s="3" t="s">
        <v>2452</v>
      </c>
      <c r="E504" s="3" t="s">
        <v>2452</v>
      </c>
      <c r="F504" s="3" t="s">
        <v>3093</v>
      </c>
      <c r="G504" s="3" t="s">
        <v>3093</v>
      </c>
    </row>
    <row r="505" spans="1:7" ht="45" customHeight="1" x14ac:dyDescent="0.25">
      <c r="A505" s="3" t="s">
        <v>2007</v>
      </c>
      <c r="B505" s="3" t="s">
        <v>8756</v>
      </c>
      <c r="C505" s="3" t="s">
        <v>3093</v>
      </c>
      <c r="D505" s="3" t="s">
        <v>2452</v>
      </c>
      <c r="E505" s="3" t="s">
        <v>2452</v>
      </c>
      <c r="F505" s="3" t="s">
        <v>3093</v>
      </c>
      <c r="G505" s="3" t="s">
        <v>3093</v>
      </c>
    </row>
    <row r="506" spans="1:7" ht="45" customHeight="1" x14ac:dyDescent="0.25">
      <c r="A506" s="3" t="s">
        <v>2009</v>
      </c>
      <c r="B506" s="3" t="s">
        <v>8757</v>
      </c>
      <c r="C506" s="3" t="s">
        <v>3093</v>
      </c>
      <c r="D506" s="3" t="s">
        <v>2452</v>
      </c>
      <c r="E506" s="3" t="s">
        <v>2452</v>
      </c>
      <c r="F506" s="3" t="s">
        <v>3093</v>
      </c>
      <c r="G506" s="3" t="s">
        <v>3093</v>
      </c>
    </row>
    <row r="507" spans="1:7" ht="45" customHeight="1" x14ac:dyDescent="0.25">
      <c r="A507" s="3" t="s">
        <v>2012</v>
      </c>
      <c r="B507" s="3" t="s">
        <v>8758</v>
      </c>
      <c r="C507" s="3" t="s">
        <v>3093</v>
      </c>
      <c r="D507" s="3" t="s">
        <v>2452</v>
      </c>
      <c r="E507" s="3" t="s">
        <v>2452</v>
      </c>
      <c r="F507" s="3" t="s">
        <v>3093</v>
      </c>
      <c r="G507" s="3" t="s">
        <v>3093</v>
      </c>
    </row>
    <row r="508" spans="1:7" ht="45" customHeight="1" x14ac:dyDescent="0.25">
      <c r="A508" s="3" t="s">
        <v>2016</v>
      </c>
      <c r="B508" s="3" t="s">
        <v>8759</v>
      </c>
      <c r="C508" s="3" t="s">
        <v>3093</v>
      </c>
      <c r="D508" s="3" t="s">
        <v>2452</v>
      </c>
      <c r="E508" s="3" t="s">
        <v>2452</v>
      </c>
      <c r="F508" s="3" t="s">
        <v>3093</v>
      </c>
      <c r="G508" s="3" t="s">
        <v>3093</v>
      </c>
    </row>
    <row r="509" spans="1:7" ht="45" customHeight="1" x14ac:dyDescent="0.25">
      <c r="A509" s="3" t="s">
        <v>2020</v>
      </c>
      <c r="B509" s="3" t="s">
        <v>8760</v>
      </c>
      <c r="C509" s="3" t="s">
        <v>3093</v>
      </c>
      <c r="D509" s="3" t="s">
        <v>2452</v>
      </c>
      <c r="E509" s="3" t="s">
        <v>2452</v>
      </c>
      <c r="F509" s="3" t="s">
        <v>3093</v>
      </c>
      <c r="G509" s="3" t="s">
        <v>3093</v>
      </c>
    </row>
    <row r="510" spans="1:7" ht="45" customHeight="1" x14ac:dyDescent="0.25">
      <c r="A510" s="3" t="s">
        <v>2023</v>
      </c>
      <c r="B510" s="3" t="s">
        <v>8761</v>
      </c>
      <c r="C510" s="3" t="s">
        <v>3093</v>
      </c>
      <c r="D510" s="3" t="s">
        <v>2452</v>
      </c>
      <c r="E510" s="3" t="s">
        <v>2452</v>
      </c>
      <c r="F510" s="3" t="s">
        <v>3093</v>
      </c>
      <c r="G510" s="3" t="s">
        <v>3093</v>
      </c>
    </row>
    <row r="511" spans="1:7" ht="45" customHeight="1" x14ac:dyDescent="0.25">
      <c r="A511" s="3" t="s">
        <v>2026</v>
      </c>
      <c r="B511" s="3" t="s">
        <v>8762</v>
      </c>
      <c r="C511" s="3" t="s">
        <v>3093</v>
      </c>
      <c r="D511" s="3" t="s">
        <v>2452</v>
      </c>
      <c r="E511" s="3" t="s">
        <v>2452</v>
      </c>
      <c r="F511" s="3" t="s">
        <v>3093</v>
      </c>
      <c r="G511" s="3" t="s">
        <v>3093</v>
      </c>
    </row>
    <row r="512" spans="1:7" ht="45" customHeight="1" x14ac:dyDescent="0.25">
      <c r="A512" s="3" t="s">
        <v>2028</v>
      </c>
      <c r="B512" s="3" t="s">
        <v>8763</v>
      </c>
      <c r="C512" s="3" t="s">
        <v>3093</v>
      </c>
      <c r="D512" s="3" t="s">
        <v>2452</v>
      </c>
      <c r="E512" s="3" t="s">
        <v>2452</v>
      </c>
      <c r="F512" s="3" t="s">
        <v>3093</v>
      </c>
      <c r="G512" s="3" t="s">
        <v>3093</v>
      </c>
    </row>
    <row r="513" spans="1:7" ht="45" customHeight="1" x14ac:dyDescent="0.25">
      <c r="A513" s="3" t="s">
        <v>2031</v>
      </c>
      <c r="B513" s="3" t="s">
        <v>8764</v>
      </c>
      <c r="C513" s="3" t="s">
        <v>3093</v>
      </c>
      <c r="D513" s="3" t="s">
        <v>2452</v>
      </c>
      <c r="E513" s="3" t="s">
        <v>2452</v>
      </c>
      <c r="F513" s="3" t="s">
        <v>3093</v>
      </c>
      <c r="G513" s="3" t="s">
        <v>3093</v>
      </c>
    </row>
    <row r="514" spans="1:7" ht="45" customHeight="1" x14ac:dyDescent="0.25">
      <c r="A514" s="3" t="s">
        <v>2033</v>
      </c>
      <c r="B514" s="3" t="s">
        <v>8765</v>
      </c>
      <c r="C514" s="3" t="s">
        <v>3093</v>
      </c>
      <c r="D514" s="3" t="s">
        <v>2452</v>
      </c>
      <c r="E514" s="3" t="s">
        <v>2452</v>
      </c>
      <c r="F514" s="3" t="s">
        <v>3093</v>
      </c>
      <c r="G514" s="3" t="s">
        <v>3093</v>
      </c>
    </row>
    <row r="515" spans="1:7" ht="45" customHeight="1" x14ac:dyDescent="0.25">
      <c r="A515" s="3" t="s">
        <v>2037</v>
      </c>
      <c r="B515" s="3" t="s">
        <v>8766</v>
      </c>
      <c r="C515" s="3" t="s">
        <v>3093</v>
      </c>
      <c r="D515" s="3" t="s">
        <v>2452</v>
      </c>
      <c r="E515" s="3" t="s">
        <v>2452</v>
      </c>
      <c r="F515" s="3" t="s">
        <v>3093</v>
      </c>
      <c r="G515" s="3" t="s">
        <v>3093</v>
      </c>
    </row>
    <row r="516" spans="1:7" ht="45" customHeight="1" x14ac:dyDescent="0.25">
      <c r="A516" s="3" t="s">
        <v>2040</v>
      </c>
      <c r="B516" s="3" t="s">
        <v>8767</v>
      </c>
      <c r="C516" s="3" t="s">
        <v>3093</v>
      </c>
      <c r="D516" s="3" t="s">
        <v>2452</v>
      </c>
      <c r="E516" s="3" t="s">
        <v>2452</v>
      </c>
      <c r="F516" s="3" t="s">
        <v>3093</v>
      </c>
      <c r="G516" s="3" t="s">
        <v>3093</v>
      </c>
    </row>
    <row r="517" spans="1:7" ht="45" customHeight="1" x14ac:dyDescent="0.25">
      <c r="A517" s="3" t="s">
        <v>2043</v>
      </c>
      <c r="B517" s="3" t="s">
        <v>8768</v>
      </c>
      <c r="C517" s="3" t="s">
        <v>3093</v>
      </c>
      <c r="D517" s="3" t="s">
        <v>2452</v>
      </c>
      <c r="E517" s="3" t="s">
        <v>2452</v>
      </c>
      <c r="F517" s="3" t="s">
        <v>3093</v>
      </c>
      <c r="G517" s="3" t="s">
        <v>3093</v>
      </c>
    </row>
    <row r="518" spans="1:7" ht="45" customHeight="1" x14ac:dyDescent="0.25">
      <c r="A518" s="3" t="s">
        <v>2047</v>
      </c>
      <c r="B518" s="3" t="s">
        <v>8769</v>
      </c>
      <c r="C518" s="3" t="s">
        <v>3093</v>
      </c>
      <c r="D518" s="3" t="s">
        <v>2452</v>
      </c>
      <c r="E518" s="3" t="s">
        <v>2452</v>
      </c>
      <c r="F518" s="3" t="s">
        <v>3093</v>
      </c>
      <c r="G518" s="3" t="s">
        <v>3093</v>
      </c>
    </row>
    <row r="519" spans="1:7" ht="45" customHeight="1" x14ac:dyDescent="0.25">
      <c r="A519" s="3" t="s">
        <v>2052</v>
      </c>
      <c r="B519" s="3" t="s">
        <v>8770</v>
      </c>
      <c r="C519" s="3" t="s">
        <v>3093</v>
      </c>
      <c r="D519" s="3" t="s">
        <v>2452</v>
      </c>
      <c r="E519" s="3" t="s">
        <v>2452</v>
      </c>
      <c r="F519" s="3" t="s">
        <v>3093</v>
      </c>
      <c r="G519" s="3" t="s">
        <v>3093</v>
      </c>
    </row>
    <row r="520" spans="1:7" ht="45" customHeight="1" x14ac:dyDescent="0.25">
      <c r="A520" s="3" t="s">
        <v>2054</v>
      </c>
      <c r="B520" s="3" t="s">
        <v>8771</v>
      </c>
      <c r="C520" s="3" t="s">
        <v>3093</v>
      </c>
      <c r="D520" s="3" t="s">
        <v>2452</v>
      </c>
      <c r="E520" s="3" t="s">
        <v>2452</v>
      </c>
      <c r="F520" s="3" t="s">
        <v>3093</v>
      </c>
      <c r="G520" s="3" t="s">
        <v>3093</v>
      </c>
    </row>
    <row r="521" spans="1:7" ht="45" customHeight="1" x14ac:dyDescent="0.25">
      <c r="A521" s="3" t="s">
        <v>2058</v>
      </c>
      <c r="B521" s="3" t="s">
        <v>8772</v>
      </c>
      <c r="C521" s="3" t="s">
        <v>3093</v>
      </c>
      <c r="D521" s="3" t="s">
        <v>2452</v>
      </c>
      <c r="E521" s="3" t="s">
        <v>2452</v>
      </c>
      <c r="F521" s="3" t="s">
        <v>3093</v>
      </c>
      <c r="G521" s="3" t="s">
        <v>3093</v>
      </c>
    </row>
    <row r="522" spans="1:7" ht="45" customHeight="1" x14ac:dyDescent="0.25">
      <c r="A522" s="3" t="s">
        <v>2061</v>
      </c>
      <c r="B522" s="3" t="s">
        <v>8773</v>
      </c>
      <c r="C522" s="3" t="s">
        <v>3093</v>
      </c>
      <c r="D522" s="3" t="s">
        <v>2452</v>
      </c>
      <c r="E522" s="3" t="s">
        <v>2452</v>
      </c>
      <c r="F522" s="3" t="s">
        <v>3093</v>
      </c>
      <c r="G522" s="3" t="s">
        <v>3093</v>
      </c>
    </row>
    <row r="523" spans="1:7" ht="45" customHeight="1" x14ac:dyDescent="0.25">
      <c r="A523" s="3" t="s">
        <v>2063</v>
      </c>
      <c r="B523" s="3" t="s">
        <v>8774</v>
      </c>
      <c r="C523" s="3" t="s">
        <v>3093</v>
      </c>
      <c r="D523" s="3" t="s">
        <v>2452</v>
      </c>
      <c r="E523" s="3" t="s">
        <v>2452</v>
      </c>
      <c r="F523" s="3" t="s">
        <v>3093</v>
      </c>
      <c r="G523" s="3" t="s">
        <v>3093</v>
      </c>
    </row>
    <row r="524" spans="1:7" ht="45" customHeight="1" x14ac:dyDescent="0.25">
      <c r="A524" s="3" t="s">
        <v>2068</v>
      </c>
      <c r="B524" s="3" t="s">
        <v>8775</v>
      </c>
      <c r="C524" s="3" t="s">
        <v>3093</v>
      </c>
      <c r="D524" s="3" t="s">
        <v>2452</v>
      </c>
      <c r="E524" s="3" t="s">
        <v>2452</v>
      </c>
      <c r="F524" s="3" t="s">
        <v>3093</v>
      </c>
      <c r="G524" s="3" t="s">
        <v>3093</v>
      </c>
    </row>
    <row r="525" spans="1:7" ht="45" customHeight="1" x14ac:dyDescent="0.25">
      <c r="A525" s="3" t="s">
        <v>2071</v>
      </c>
      <c r="B525" s="3" t="s">
        <v>8776</v>
      </c>
      <c r="C525" s="3" t="s">
        <v>3093</v>
      </c>
      <c r="D525" s="3" t="s">
        <v>2452</v>
      </c>
      <c r="E525" s="3" t="s">
        <v>2452</v>
      </c>
      <c r="F525" s="3" t="s">
        <v>3093</v>
      </c>
      <c r="G525" s="3" t="s">
        <v>3093</v>
      </c>
    </row>
    <row r="526" spans="1:7" ht="45" customHeight="1" x14ac:dyDescent="0.25">
      <c r="A526" s="3" t="s">
        <v>2074</v>
      </c>
      <c r="B526" s="3" t="s">
        <v>8777</v>
      </c>
      <c r="C526" s="3" t="s">
        <v>3093</v>
      </c>
      <c r="D526" s="3" t="s">
        <v>2452</v>
      </c>
      <c r="E526" s="3" t="s">
        <v>2452</v>
      </c>
      <c r="F526" s="3" t="s">
        <v>3093</v>
      </c>
      <c r="G526" s="3" t="s">
        <v>3093</v>
      </c>
    </row>
    <row r="527" spans="1:7" ht="45" customHeight="1" x14ac:dyDescent="0.25">
      <c r="A527" s="3" t="s">
        <v>2077</v>
      </c>
      <c r="B527" s="3" t="s">
        <v>8778</v>
      </c>
      <c r="C527" s="3" t="s">
        <v>3093</v>
      </c>
      <c r="D527" s="3" t="s">
        <v>2452</v>
      </c>
      <c r="E527" s="3" t="s">
        <v>2452</v>
      </c>
      <c r="F527" s="3" t="s">
        <v>3093</v>
      </c>
      <c r="G527" s="3" t="s">
        <v>3093</v>
      </c>
    </row>
    <row r="528" spans="1:7" ht="45" customHeight="1" x14ac:dyDescent="0.25">
      <c r="A528" s="3" t="s">
        <v>2079</v>
      </c>
      <c r="B528" s="3" t="s">
        <v>8779</v>
      </c>
      <c r="C528" s="3" t="s">
        <v>3093</v>
      </c>
      <c r="D528" s="3" t="s">
        <v>2452</v>
      </c>
      <c r="E528" s="3" t="s">
        <v>2452</v>
      </c>
      <c r="F528" s="3" t="s">
        <v>3093</v>
      </c>
      <c r="G528" s="3" t="s">
        <v>3093</v>
      </c>
    </row>
    <row r="529" spans="1:7" ht="45" customHeight="1" x14ac:dyDescent="0.25">
      <c r="A529" s="3" t="s">
        <v>2082</v>
      </c>
      <c r="B529" s="3" t="s">
        <v>8780</v>
      </c>
      <c r="C529" s="3" t="s">
        <v>3093</v>
      </c>
      <c r="D529" s="3" t="s">
        <v>2452</v>
      </c>
      <c r="E529" s="3" t="s">
        <v>2452</v>
      </c>
      <c r="F529" s="3" t="s">
        <v>3093</v>
      </c>
      <c r="G529" s="3" t="s">
        <v>3093</v>
      </c>
    </row>
    <row r="530" spans="1:7" ht="45" customHeight="1" x14ac:dyDescent="0.25">
      <c r="A530" s="3" t="s">
        <v>2085</v>
      </c>
      <c r="B530" s="3" t="s">
        <v>8781</v>
      </c>
      <c r="C530" s="3" t="s">
        <v>3093</v>
      </c>
      <c r="D530" s="3" t="s">
        <v>2452</v>
      </c>
      <c r="E530" s="3" t="s">
        <v>2452</v>
      </c>
      <c r="F530" s="3" t="s">
        <v>3093</v>
      </c>
      <c r="G530" s="3" t="s">
        <v>3093</v>
      </c>
    </row>
    <row r="531" spans="1:7" ht="45" customHeight="1" x14ac:dyDescent="0.25">
      <c r="A531" s="3" t="s">
        <v>2087</v>
      </c>
      <c r="B531" s="3" t="s">
        <v>8782</v>
      </c>
      <c r="C531" s="3" t="s">
        <v>3093</v>
      </c>
      <c r="D531" s="3" t="s">
        <v>2452</v>
      </c>
      <c r="E531" s="3" t="s">
        <v>2452</v>
      </c>
      <c r="F531" s="3" t="s">
        <v>3093</v>
      </c>
      <c r="G531" s="3" t="s">
        <v>3093</v>
      </c>
    </row>
    <row r="532" spans="1:7" ht="45" customHeight="1" x14ac:dyDescent="0.25">
      <c r="A532" s="3" t="s">
        <v>2090</v>
      </c>
      <c r="B532" s="3" t="s">
        <v>8783</v>
      </c>
      <c r="C532" s="3" t="s">
        <v>3093</v>
      </c>
      <c r="D532" s="3" t="s">
        <v>2452</v>
      </c>
      <c r="E532" s="3" t="s">
        <v>2452</v>
      </c>
      <c r="F532" s="3" t="s">
        <v>3093</v>
      </c>
      <c r="G532" s="3" t="s">
        <v>3093</v>
      </c>
    </row>
    <row r="533" spans="1:7" ht="45" customHeight="1" x14ac:dyDescent="0.25">
      <c r="A533" s="3" t="s">
        <v>2094</v>
      </c>
      <c r="B533" s="3" t="s">
        <v>8784</v>
      </c>
      <c r="C533" s="3" t="s">
        <v>3093</v>
      </c>
      <c r="D533" s="3" t="s">
        <v>2452</v>
      </c>
      <c r="E533" s="3" t="s">
        <v>2452</v>
      </c>
      <c r="F533" s="3" t="s">
        <v>3093</v>
      </c>
      <c r="G533" s="3" t="s">
        <v>3093</v>
      </c>
    </row>
    <row r="534" spans="1:7" ht="45" customHeight="1" x14ac:dyDescent="0.25">
      <c r="A534" s="3" t="s">
        <v>2096</v>
      </c>
      <c r="B534" s="3" t="s">
        <v>8785</v>
      </c>
      <c r="C534" s="3" t="s">
        <v>3093</v>
      </c>
      <c r="D534" s="3" t="s">
        <v>2452</v>
      </c>
      <c r="E534" s="3" t="s">
        <v>2452</v>
      </c>
      <c r="F534" s="3" t="s">
        <v>3093</v>
      </c>
      <c r="G534" s="3" t="s">
        <v>3093</v>
      </c>
    </row>
    <row r="535" spans="1:7" ht="45" customHeight="1" x14ac:dyDescent="0.25">
      <c r="A535" s="3" t="s">
        <v>2099</v>
      </c>
      <c r="B535" s="3" t="s">
        <v>8786</v>
      </c>
      <c r="C535" s="3" t="s">
        <v>3093</v>
      </c>
      <c r="D535" s="3" t="s">
        <v>2452</v>
      </c>
      <c r="E535" s="3" t="s">
        <v>2452</v>
      </c>
      <c r="F535" s="3" t="s">
        <v>3093</v>
      </c>
      <c r="G535" s="3" t="s">
        <v>3093</v>
      </c>
    </row>
    <row r="536" spans="1:7" ht="45" customHeight="1" x14ac:dyDescent="0.25">
      <c r="A536" s="3" t="s">
        <v>2101</v>
      </c>
      <c r="B536" s="3" t="s">
        <v>8787</v>
      </c>
      <c r="C536" s="3" t="s">
        <v>3093</v>
      </c>
      <c r="D536" s="3" t="s">
        <v>2452</v>
      </c>
      <c r="E536" s="3" t="s">
        <v>2452</v>
      </c>
      <c r="F536" s="3" t="s">
        <v>3093</v>
      </c>
      <c r="G536" s="3" t="s">
        <v>3093</v>
      </c>
    </row>
    <row r="537" spans="1:7" ht="45" customHeight="1" x14ac:dyDescent="0.25">
      <c r="A537" s="3" t="s">
        <v>2104</v>
      </c>
      <c r="B537" s="3" t="s">
        <v>8788</v>
      </c>
      <c r="C537" s="3" t="s">
        <v>3093</v>
      </c>
      <c r="D537" s="3" t="s">
        <v>2452</v>
      </c>
      <c r="E537" s="3" t="s">
        <v>2452</v>
      </c>
      <c r="F537" s="3" t="s">
        <v>3093</v>
      </c>
      <c r="G537" s="3" t="s">
        <v>3093</v>
      </c>
    </row>
    <row r="538" spans="1:7" ht="45" customHeight="1" x14ac:dyDescent="0.25">
      <c r="A538" s="3" t="s">
        <v>2107</v>
      </c>
      <c r="B538" s="3" t="s">
        <v>8789</v>
      </c>
      <c r="C538" s="3" t="s">
        <v>3093</v>
      </c>
      <c r="D538" s="3" t="s">
        <v>2452</v>
      </c>
      <c r="E538" s="3" t="s">
        <v>2452</v>
      </c>
      <c r="F538" s="3" t="s">
        <v>3093</v>
      </c>
      <c r="G538" s="3" t="s">
        <v>3093</v>
      </c>
    </row>
    <row r="539" spans="1:7" ht="45" customHeight="1" x14ac:dyDescent="0.25">
      <c r="A539" s="3" t="s">
        <v>2111</v>
      </c>
      <c r="B539" s="3" t="s">
        <v>8790</v>
      </c>
      <c r="C539" s="3" t="s">
        <v>3093</v>
      </c>
      <c r="D539" s="3" t="s">
        <v>2452</v>
      </c>
      <c r="E539" s="3" t="s">
        <v>2452</v>
      </c>
      <c r="F539" s="3" t="s">
        <v>3093</v>
      </c>
      <c r="G539" s="3" t="s">
        <v>3093</v>
      </c>
    </row>
    <row r="540" spans="1:7" ht="45" customHeight="1" x14ac:dyDescent="0.25">
      <c r="A540" s="3" t="s">
        <v>2114</v>
      </c>
      <c r="B540" s="3" t="s">
        <v>8791</v>
      </c>
      <c r="C540" s="3" t="s">
        <v>3093</v>
      </c>
      <c r="D540" s="3" t="s">
        <v>2452</v>
      </c>
      <c r="E540" s="3" t="s">
        <v>2452</v>
      </c>
      <c r="F540" s="3" t="s">
        <v>3093</v>
      </c>
      <c r="G540" s="3" t="s">
        <v>3093</v>
      </c>
    </row>
    <row r="541" spans="1:7" ht="45" customHeight="1" x14ac:dyDescent="0.25">
      <c r="A541" s="3" t="s">
        <v>2118</v>
      </c>
      <c r="B541" s="3" t="s">
        <v>8792</v>
      </c>
      <c r="C541" s="3" t="s">
        <v>3093</v>
      </c>
      <c r="D541" s="3" t="s">
        <v>2452</v>
      </c>
      <c r="E541" s="3" t="s">
        <v>2452</v>
      </c>
      <c r="F541" s="3" t="s">
        <v>3093</v>
      </c>
      <c r="G541" s="3" t="s">
        <v>3093</v>
      </c>
    </row>
    <row r="542" spans="1:7" ht="45" customHeight="1" x14ac:dyDescent="0.25">
      <c r="A542" s="3" t="s">
        <v>2121</v>
      </c>
      <c r="B542" s="3" t="s">
        <v>8793</v>
      </c>
      <c r="C542" s="3" t="s">
        <v>3093</v>
      </c>
      <c r="D542" s="3" t="s">
        <v>2452</v>
      </c>
      <c r="E542" s="3" t="s">
        <v>2452</v>
      </c>
      <c r="F542" s="3" t="s">
        <v>3093</v>
      </c>
      <c r="G542" s="3" t="s">
        <v>3093</v>
      </c>
    </row>
    <row r="543" spans="1:7" ht="45" customHeight="1" x14ac:dyDescent="0.25">
      <c r="A543" s="3" t="s">
        <v>2123</v>
      </c>
      <c r="B543" s="3" t="s">
        <v>8794</v>
      </c>
      <c r="C543" s="3" t="s">
        <v>3093</v>
      </c>
      <c r="D543" s="3" t="s">
        <v>2452</v>
      </c>
      <c r="E543" s="3" t="s">
        <v>2452</v>
      </c>
      <c r="F543" s="3" t="s">
        <v>3093</v>
      </c>
      <c r="G543" s="3" t="s">
        <v>3093</v>
      </c>
    </row>
    <row r="544" spans="1:7" ht="45" customHeight="1" x14ac:dyDescent="0.25">
      <c r="A544" s="3" t="s">
        <v>2127</v>
      </c>
      <c r="B544" s="3" t="s">
        <v>8795</v>
      </c>
      <c r="C544" s="3" t="s">
        <v>3093</v>
      </c>
      <c r="D544" s="3" t="s">
        <v>2452</v>
      </c>
      <c r="E544" s="3" t="s">
        <v>2452</v>
      </c>
      <c r="F544" s="3" t="s">
        <v>3093</v>
      </c>
      <c r="G544" s="3" t="s">
        <v>3093</v>
      </c>
    </row>
    <row r="545" spans="1:7" ht="45" customHeight="1" x14ac:dyDescent="0.25">
      <c r="A545" s="3" t="s">
        <v>2129</v>
      </c>
      <c r="B545" s="3" t="s">
        <v>8796</v>
      </c>
      <c r="C545" s="3" t="s">
        <v>3093</v>
      </c>
      <c r="D545" s="3" t="s">
        <v>2452</v>
      </c>
      <c r="E545" s="3" t="s">
        <v>2452</v>
      </c>
      <c r="F545" s="3" t="s">
        <v>3093</v>
      </c>
      <c r="G545" s="3" t="s">
        <v>3093</v>
      </c>
    </row>
    <row r="546" spans="1:7" ht="45" customHeight="1" x14ac:dyDescent="0.25">
      <c r="A546" s="3" t="s">
        <v>2133</v>
      </c>
      <c r="B546" s="3" t="s">
        <v>8797</v>
      </c>
      <c r="C546" s="3" t="s">
        <v>3093</v>
      </c>
      <c r="D546" s="3" t="s">
        <v>2452</v>
      </c>
      <c r="E546" s="3" t="s">
        <v>2452</v>
      </c>
      <c r="F546" s="3" t="s">
        <v>3093</v>
      </c>
      <c r="G546" s="3" t="s">
        <v>3093</v>
      </c>
    </row>
    <row r="547" spans="1:7" ht="45" customHeight="1" x14ac:dyDescent="0.25">
      <c r="A547" s="3" t="s">
        <v>2136</v>
      </c>
      <c r="B547" s="3" t="s">
        <v>8798</v>
      </c>
      <c r="C547" s="3" t="s">
        <v>3093</v>
      </c>
      <c r="D547" s="3" t="s">
        <v>2452</v>
      </c>
      <c r="E547" s="3" t="s">
        <v>2452</v>
      </c>
      <c r="F547" s="3" t="s">
        <v>3093</v>
      </c>
      <c r="G547" s="3" t="s">
        <v>3093</v>
      </c>
    </row>
    <row r="548" spans="1:7" ht="45" customHeight="1" x14ac:dyDescent="0.25">
      <c r="A548" s="3" t="s">
        <v>2140</v>
      </c>
      <c r="B548" s="3" t="s">
        <v>8799</v>
      </c>
      <c r="C548" s="3" t="s">
        <v>3093</v>
      </c>
      <c r="D548" s="3" t="s">
        <v>2452</v>
      </c>
      <c r="E548" s="3" t="s">
        <v>2452</v>
      </c>
      <c r="F548" s="3" t="s">
        <v>3093</v>
      </c>
      <c r="G548" s="3" t="s">
        <v>3093</v>
      </c>
    </row>
    <row r="549" spans="1:7" ht="45" customHeight="1" x14ac:dyDescent="0.25">
      <c r="A549" s="3" t="s">
        <v>2144</v>
      </c>
      <c r="B549" s="3" t="s">
        <v>8800</v>
      </c>
      <c r="C549" s="3" t="s">
        <v>3093</v>
      </c>
      <c r="D549" s="3" t="s">
        <v>2452</v>
      </c>
      <c r="E549" s="3" t="s">
        <v>2452</v>
      </c>
      <c r="F549" s="3" t="s">
        <v>3093</v>
      </c>
      <c r="G549" s="3" t="s">
        <v>3093</v>
      </c>
    </row>
    <row r="550" spans="1:7" ht="45" customHeight="1" x14ac:dyDescent="0.25">
      <c r="A550" s="3" t="s">
        <v>2147</v>
      </c>
      <c r="B550" s="3" t="s">
        <v>8801</v>
      </c>
      <c r="C550" s="3" t="s">
        <v>3093</v>
      </c>
      <c r="D550" s="3" t="s">
        <v>2452</v>
      </c>
      <c r="E550" s="3" t="s">
        <v>2452</v>
      </c>
      <c r="F550" s="3" t="s">
        <v>3093</v>
      </c>
      <c r="G550" s="3" t="s">
        <v>3093</v>
      </c>
    </row>
    <row r="551" spans="1:7" ht="45" customHeight="1" x14ac:dyDescent="0.25">
      <c r="A551" s="3" t="s">
        <v>2152</v>
      </c>
      <c r="B551" s="3" t="s">
        <v>8802</v>
      </c>
      <c r="C551" s="3" t="s">
        <v>3093</v>
      </c>
      <c r="D551" s="3" t="s">
        <v>2452</v>
      </c>
      <c r="E551" s="3" t="s">
        <v>2452</v>
      </c>
      <c r="F551" s="3" t="s">
        <v>3093</v>
      </c>
      <c r="G551" s="3" t="s">
        <v>3093</v>
      </c>
    </row>
    <row r="552" spans="1:7" ht="45" customHeight="1" x14ac:dyDescent="0.25">
      <c r="A552" s="3" t="s">
        <v>2154</v>
      </c>
      <c r="B552" s="3" t="s">
        <v>8803</v>
      </c>
      <c r="C552" s="3" t="s">
        <v>3093</v>
      </c>
      <c r="D552" s="3" t="s">
        <v>2452</v>
      </c>
      <c r="E552" s="3" t="s">
        <v>2452</v>
      </c>
      <c r="F552" s="3" t="s">
        <v>3093</v>
      </c>
      <c r="G552" s="3" t="s">
        <v>3093</v>
      </c>
    </row>
    <row r="553" spans="1:7" ht="45" customHeight="1" x14ac:dyDescent="0.25">
      <c r="A553" s="3" t="s">
        <v>2157</v>
      </c>
      <c r="B553" s="3" t="s">
        <v>8804</v>
      </c>
      <c r="C553" s="3" t="s">
        <v>3093</v>
      </c>
      <c r="D553" s="3" t="s">
        <v>2452</v>
      </c>
      <c r="E553" s="3" t="s">
        <v>2452</v>
      </c>
      <c r="F553" s="3" t="s">
        <v>3093</v>
      </c>
      <c r="G553" s="3" t="s">
        <v>3093</v>
      </c>
    </row>
    <row r="554" spans="1:7" ht="45" customHeight="1" x14ac:dyDescent="0.25">
      <c r="A554" s="3" t="s">
        <v>2159</v>
      </c>
      <c r="B554" s="3" t="s">
        <v>8805</v>
      </c>
      <c r="C554" s="3" t="s">
        <v>3093</v>
      </c>
      <c r="D554" s="3" t="s">
        <v>2452</v>
      </c>
      <c r="E554" s="3" t="s">
        <v>2452</v>
      </c>
      <c r="F554" s="3" t="s">
        <v>3093</v>
      </c>
      <c r="G554" s="3" t="s">
        <v>3093</v>
      </c>
    </row>
    <row r="555" spans="1:7" ht="45" customHeight="1" x14ac:dyDescent="0.25">
      <c r="A555" s="3" t="s">
        <v>2162</v>
      </c>
      <c r="B555" s="3" t="s">
        <v>8806</v>
      </c>
      <c r="C555" s="3" t="s">
        <v>3093</v>
      </c>
      <c r="D555" s="3" t="s">
        <v>2452</v>
      </c>
      <c r="E555" s="3" t="s">
        <v>2452</v>
      </c>
      <c r="F555" s="3" t="s">
        <v>3093</v>
      </c>
      <c r="G555" s="3" t="s">
        <v>3093</v>
      </c>
    </row>
    <row r="556" spans="1:7" ht="45" customHeight="1" x14ac:dyDescent="0.25">
      <c r="A556" s="3" t="s">
        <v>2165</v>
      </c>
      <c r="B556" s="3" t="s">
        <v>8807</v>
      </c>
      <c r="C556" s="3" t="s">
        <v>3093</v>
      </c>
      <c r="D556" s="3" t="s">
        <v>2452</v>
      </c>
      <c r="E556" s="3" t="s">
        <v>2452</v>
      </c>
      <c r="F556" s="3" t="s">
        <v>3093</v>
      </c>
      <c r="G556" s="3" t="s">
        <v>3093</v>
      </c>
    </row>
    <row r="557" spans="1:7" ht="45" customHeight="1" x14ac:dyDescent="0.25">
      <c r="A557" s="3" t="s">
        <v>2169</v>
      </c>
      <c r="B557" s="3" t="s">
        <v>8808</v>
      </c>
      <c r="C557" s="3" t="s">
        <v>3093</v>
      </c>
      <c r="D557" s="3" t="s">
        <v>2452</v>
      </c>
      <c r="E557" s="3" t="s">
        <v>2452</v>
      </c>
      <c r="F557" s="3" t="s">
        <v>3093</v>
      </c>
      <c r="G557" s="3" t="s">
        <v>3093</v>
      </c>
    </row>
    <row r="558" spans="1:7" ht="45" customHeight="1" x14ac:dyDescent="0.25">
      <c r="A558" s="3" t="s">
        <v>2173</v>
      </c>
      <c r="B558" s="3" t="s">
        <v>8809</v>
      </c>
      <c r="C558" s="3" t="s">
        <v>3093</v>
      </c>
      <c r="D558" s="3" t="s">
        <v>2452</v>
      </c>
      <c r="E558" s="3" t="s">
        <v>2452</v>
      </c>
      <c r="F558" s="3" t="s">
        <v>3093</v>
      </c>
      <c r="G558" s="3" t="s">
        <v>3093</v>
      </c>
    </row>
    <row r="559" spans="1:7" ht="45" customHeight="1" x14ac:dyDescent="0.25">
      <c r="A559" s="3" t="s">
        <v>2176</v>
      </c>
      <c r="B559" s="3" t="s">
        <v>8810</v>
      </c>
      <c r="C559" s="3" t="s">
        <v>3093</v>
      </c>
      <c r="D559" s="3" t="s">
        <v>2452</v>
      </c>
      <c r="E559" s="3" t="s">
        <v>2452</v>
      </c>
      <c r="F559" s="3" t="s">
        <v>3093</v>
      </c>
      <c r="G559" s="3" t="s">
        <v>3093</v>
      </c>
    </row>
    <row r="560" spans="1:7" ht="45" customHeight="1" x14ac:dyDescent="0.25">
      <c r="A560" s="3" t="s">
        <v>2179</v>
      </c>
      <c r="B560" s="3" t="s">
        <v>8811</v>
      </c>
      <c r="C560" s="3" t="s">
        <v>3093</v>
      </c>
      <c r="D560" s="3" t="s">
        <v>2452</v>
      </c>
      <c r="E560" s="3" t="s">
        <v>2452</v>
      </c>
      <c r="F560" s="3" t="s">
        <v>3093</v>
      </c>
      <c r="G560" s="3" t="s">
        <v>3093</v>
      </c>
    </row>
    <row r="561" spans="1:7" ht="45" customHeight="1" x14ac:dyDescent="0.25">
      <c r="A561" s="3" t="s">
        <v>2183</v>
      </c>
      <c r="B561" s="3" t="s">
        <v>8812</v>
      </c>
      <c r="C561" s="3" t="s">
        <v>3093</v>
      </c>
      <c r="D561" s="3" t="s">
        <v>2452</v>
      </c>
      <c r="E561" s="3" t="s">
        <v>2452</v>
      </c>
      <c r="F561" s="3" t="s">
        <v>3093</v>
      </c>
      <c r="G561" s="3" t="s">
        <v>3093</v>
      </c>
    </row>
    <row r="562" spans="1:7" ht="45" customHeight="1" x14ac:dyDescent="0.25">
      <c r="A562" s="3" t="s">
        <v>2187</v>
      </c>
      <c r="B562" s="3" t="s">
        <v>8813</v>
      </c>
      <c r="C562" s="3" t="s">
        <v>3093</v>
      </c>
      <c r="D562" s="3" t="s">
        <v>2452</v>
      </c>
      <c r="E562" s="3" t="s">
        <v>2452</v>
      </c>
      <c r="F562" s="3" t="s">
        <v>3093</v>
      </c>
      <c r="G562" s="3" t="s">
        <v>3093</v>
      </c>
    </row>
    <row r="563" spans="1:7" ht="45" customHeight="1" x14ac:dyDescent="0.25">
      <c r="A563" s="3" t="s">
        <v>2190</v>
      </c>
      <c r="B563" s="3" t="s">
        <v>8814</v>
      </c>
      <c r="C563" s="3" t="s">
        <v>3093</v>
      </c>
      <c r="D563" s="3" t="s">
        <v>2452</v>
      </c>
      <c r="E563" s="3" t="s">
        <v>2452</v>
      </c>
      <c r="F563" s="3" t="s">
        <v>3093</v>
      </c>
      <c r="G563" s="3" t="s">
        <v>3093</v>
      </c>
    </row>
    <row r="564" spans="1:7" ht="45" customHeight="1" x14ac:dyDescent="0.25">
      <c r="A564" s="3" t="s">
        <v>2193</v>
      </c>
      <c r="B564" s="3" t="s">
        <v>8815</v>
      </c>
      <c r="C564" s="3" t="s">
        <v>3093</v>
      </c>
      <c r="D564" s="3" t="s">
        <v>2452</v>
      </c>
      <c r="E564" s="3" t="s">
        <v>2452</v>
      </c>
      <c r="F564" s="3" t="s">
        <v>3093</v>
      </c>
      <c r="G564" s="3" t="s">
        <v>3093</v>
      </c>
    </row>
    <row r="565" spans="1:7" ht="45" customHeight="1" x14ac:dyDescent="0.25">
      <c r="A565" s="3" t="s">
        <v>2195</v>
      </c>
      <c r="B565" s="3" t="s">
        <v>8816</v>
      </c>
      <c r="C565" s="3" t="s">
        <v>3093</v>
      </c>
      <c r="D565" s="3" t="s">
        <v>2452</v>
      </c>
      <c r="E565" s="3" t="s">
        <v>2452</v>
      </c>
      <c r="F565" s="3" t="s">
        <v>3093</v>
      </c>
      <c r="G565" s="3" t="s">
        <v>3093</v>
      </c>
    </row>
    <row r="566" spans="1:7" ht="45" customHeight="1" x14ac:dyDescent="0.25">
      <c r="A566" s="3" t="s">
        <v>2197</v>
      </c>
      <c r="B566" s="3" t="s">
        <v>8817</v>
      </c>
      <c r="C566" s="3" t="s">
        <v>3093</v>
      </c>
      <c r="D566" s="3" t="s">
        <v>2452</v>
      </c>
      <c r="E566" s="3" t="s">
        <v>2452</v>
      </c>
      <c r="F566" s="3" t="s">
        <v>3093</v>
      </c>
      <c r="G566" s="3" t="s">
        <v>3093</v>
      </c>
    </row>
    <row r="567" spans="1:7" ht="45" customHeight="1" x14ac:dyDescent="0.25">
      <c r="A567" s="3" t="s">
        <v>2200</v>
      </c>
      <c r="B567" s="3" t="s">
        <v>8818</v>
      </c>
      <c r="C567" s="3" t="s">
        <v>3093</v>
      </c>
      <c r="D567" s="3" t="s">
        <v>2452</v>
      </c>
      <c r="E567" s="3" t="s">
        <v>2452</v>
      </c>
      <c r="F567" s="3" t="s">
        <v>3093</v>
      </c>
      <c r="G567" s="3" t="s">
        <v>3093</v>
      </c>
    </row>
    <row r="568" spans="1:7" ht="45" customHeight="1" x14ac:dyDescent="0.25">
      <c r="A568" s="3" t="s">
        <v>2204</v>
      </c>
      <c r="B568" s="3" t="s">
        <v>8819</v>
      </c>
      <c r="C568" s="3" t="s">
        <v>3093</v>
      </c>
      <c r="D568" s="3" t="s">
        <v>2452</v>
      </c>
      <c r="E568" s="3" t="s">
        <v>2452</v>
      </c>
      <c r="F568" s="3" t="s">
        <v>3093</v>
      </c>
      <c r="G568" s="3" t="s">
        <v>3093</v>
      </c>
    </row>
    <row r="569" spans="1:7" ht="45" customHeight="1" x14ac:dyDescent="0.25">
      <c r="A569" s="3" t="s">
        <v>2207</v>
      </c>
      <c r="B569" s="3" t="s">
        <v>8820</v>
      </c>
      <c r="C569" s="3" t="s">
        <v>3093</v>
      </c>
      <c r="D569" s="3" t="s">
        <v>2452</v>
      </c>
      <c r="E569" s="3" t="s">
        <v>2452</v>
      </c>
      <c r="F569" s="3" t="s">
        <v>3093</v>
      </c>
      <c r="G569" s="3" t="s">
        <v>3093</v>
      </c>
    </row>
    <row r="570" spans="1:7" ht="45" customHeight="1" x14ac:dyDescent="0.25">
      <c r="A570" s="3" t="s">
        <v>2210</v>
      </c>
      <c r="B570" s="3" t="s">
        <v>8821</v>
      </c>
      <c r="C570" s="3" t="s">
        <v>3093</v>
      </c>
      <c r="D570" s="3" t="s">
        <v>2452</v>
      </c>
      <c r="E570" s="3" t="s">
        <v>2452</v>
      </c>
      <c r="F570" s="3" t="s">
        <v>3093</v>
      </c>
      <c r="G570" s="3" t="s">
        <v>3093</v>
      </c>
    </row>
    <row r="571" spans="1:7" ht="45" customHeight="1" x14ac:dyDescent="0.25">
      <c r="A571" s="3" t="s">
        <v>2212</v>
      </c>
      <c r="B571" s="3" t="s">
        <v>8822</v>
      </c>
      <c r="C571" s="3" t="s">
        <v>3093</v>
      </c>
      <c r="D571" s="3" t="s">
        <v>2452</v>
      </c>
      <c r="E571" s="3" t="s">
        <v>2452</v>
      </c>
      <c r="F571" s="3" t="s">
        <v>3093</v>
      </c>
      <c r="G571" s="3" t="s">
        <v>3093</v>
      </c>
    </row>
    <row r="572" spans="1:7" ht="45" customHeight="1" x14ac:dyDescent="0.25">
      <c r="A572" s="3" t="s">
        <v>2214</v>
      </c>
      <c r="B572" s="3" t="s">
        <v>8823</v>
      </c>
      <c r="C572" s="3" t="s">
        <v>3093</v>
      </c>
      <c r="D572" s="3" t="s">
        <v>2452</v>
      </c>
      <c r="E572" s="3" t="s">
        <v>2452</v>
      </c>
      <c r="F572" s="3" t="s">
        <v>3093</v>
      </c>
      <c r="G572" s="3" t="s">
        <v>3093</v>
      </c>
    </row>
    <row r="573" spans="1:7" ht="45" customHeight="1" x14ac:dyDescent="0.25">
      <c r="A573" s="3" t="s">
        <v>2218</v>
      </c>
      <c r="B573" s="3" t="s">
        <v>8824</v>
      </c>
      <c r="C573" s="3" t="s">
        <v>3093</v>
      </c>
      <c r="D573" s="3" t="s">
        <v>2452</v>
      </c>
      <c r="E573" s="3" t="s">
        <v>2452</v>
      </c>
      <c r="F573" s="3" t="s">
        <v>3093</v>
      </c>
      <c r="G573" s="3" t="s">
        <v>3093</v>
      </c>
    </row>
    <row r="574" spans="1:7" ht="45" customHeight="1" x14ac:dyDescent="0.25">
      <c r="A574" s="3" t="s">
        <v>2221</v>
      </c>
      <c r="B574" s="3" t="s">
        <v>8825</v>
      </c>
      <c r="C574" s="3" t="s">
        <v>3093</v>
      </c>
      <c r="D574" s="3" t="s">
        <v>2452</v>
      </c>
      <c r="E574" s="3" t="s">
        <v>2452</v>
      </c>
      <c r="F574" s="3" t="s">
        <v>3093</v>
      </c>
      <c r="G574" s="3" t="s">
        <v>3093</v>
      </c>
    </row>
    <row r="575" spans="1:7" ht="45" customHeight="1" x14ac:dyDescent="0.25">
      <c r="A575" s="3" t="s">
        <v>2224</v>
      </c>
      <c r="B575" s="3" t="s">
        <v>8826</v>
      </c>
      <c r="C575" s="3" t="s">
        <v>3093</v>
      </c>
      <c r="D575" s="3" t="s">
        <v>2452</v>
      </c>
      <c r="E575" s="3" t="s">
        <v>2452</v>
      </c>
      <c r="F575" s="3" t="s">
        <v>3093</v>
      </c>
      <c r="G575" s="3" t="s">
        <v>3093</v>
      </c>
    </row>
    <row r="576" spans="1:7" ht="45" customHeight="1" x14ac:dyDescent="0.25">
      <c r="A576" s="3" t="s">
        <v>2228</v>
      </c>
      <c r="B576" s="3" t="s">
        <v>8827</v>
      </c>
      <c r="C576" s="3" t="s">
        <v>3093</v>
      </c>
      <c r="D576" s="3" t="s">
        <v>2452</v>
      </c>
      <c r="E576" s="3" t="s">
        <v>2452</v>
      </c>
      <c r="F576" s="3" t="s">
        <v>3093</v>
      </c>
      <c r="G576" s="3" t="s">
        <v>3093</v>
      </c>
    </row>
    <row r="577" spans="1:7" ht="45" customHeight="1" x14ac:dyDescent="0.25">
      <c r="A577" s="3" t="s">
        <v>2231</v>
      </c>
      <c r="B577" s="3" t="s">
        <v>8828</v>
      </c>
      <c r="C577" s="3" t="s">
        <v>3093</v>
      </c>
      <c r="D577" s="3" t="s">
        <v>2452</v>
      </c>
      <c r="E577" s="3" t="s">
        <v>2452</v>
      </c>
      <c r="F577" s="3" t="s">
        <v>3093</v>
      </c>
      <c r="G577" s="3" t="s">
        <v>3093</v>
      </c>
    </row>
    <row r="578" spans="1:7" ht="45" customHeight="1" x14ac:dyDescent="0.25">
      <c r="A578" s="3" t="s">
        <v>2234</v>
      </c>
      <c r="B578" s="3" t="s">
        <v>8829</v>
      </c>
      <c r="C578" s="3" t="s">
        <v>3093</v>
      </c>
      <c r="D578" s="3" t="s">
        <v>2452</v>
      </c>
      <c r="E578" s="3" t="s">
        <v>2452</v>
      </c>
      <c r="F578" s="3" t="s">
        <v>3093</v>
      </c>
      <c r="G578" s="3" t="s">
        <v>3093</v>
      </c>
    </row>
    <row r="579" spans="1:7" ht="45" customHeight="1" x14ac:dyDescent="0.25">
      <c r="A579" s="3" t="s">
        <v>2237</v>
      </c>
      <c r="B579" s="3" t="s">
        <v>8830</v>
      </c>
      <c r="C579" s="3" t="s">
        <v>3093</v>
      </c>
      <c r="D579" s="3" t="s">
        <v>2452</v>
      </c>
      <c r="E579" s="3" t="s">
        <v>2452</v>
      </c>
      <c r="F579" s="3" t="s">
        <v>3093</v>
      </c>
      <c r="G579" s="3" t="s">
        <v>3093</v>
      </c>
    </row>
    <row r="580" spans="1:7" ht="45" customHeight="1" x14ac:dyDescent="0.25">
      <c r="A580" s="3" t="s">
        <v>2241</v>
      </c>
      <c r="B580" s="3" t="s">
        <v>8831</v>
      </c>
      <c r="C580" s="3" t="s">
        <v>3093</v>
      </c>
      <c r="D580" s="3" t="s">
        <v>2452</v>
      </c>
      <c r="E580" s="3" t="s">
        <v>2452</v>
      </c>
      <c r="F580" s="3" t="s">
        <v>3093</v>
      </c>
      <c r="G580" s="3" t="s">
        <v>3093</v>
      </c>
    </row>
    <row r="581" spans="1:7" ht="45" customHeight="1" x14ac:dyDescent="0.25">
      <c r="A581" s="3" t="s">
        <v>2243</v>
      </c>
      <c r="B581" s="3" t="s">
        <v>8832</v>
      </c>
      <c r="C581" s="3" t="s">
        <v>3093</v>
      </c>
      <c r="D581" s="3" t="s">
        <v>2452</v>
      </c>
      <c r="E581" s="3" t="s">
        <v>2452</v>
      </c>
      <c r="F581" s="3" t="s">
        <v>3093</v>
      </c>
      <c r="G581" s="3" t="s">
        <v>3093</v>
      </c>
    </row>
    <row r="582" spans="1:7" ht="45" customHeight="1" x14ac:dyDescent="0.25">
      <c r="A582" s="3" t="s">
        <v>2246</v>
      </c>
      <c r="B582" s="3" t="s">
        <v>8833</v>
      </c>
      <c r="C582" s="3" t="s">
        <v>3093</v>
      </c>
      <c r="D582" s="3" t="s">
        <v>2452</v>
      </c>
      <c r="E582" s="3" t="s">
        <v>2452</v>
      </c>
      <c r="F582" s="3" t="s">
        <v>3093</v>
      </c>
      <c r="G582" s="3" t="s">
        <v>3093</v>
      </c>
    </row>
    <row r="583" spans="1:7" ht="45" customHeight="1" x14ac:dyDescent="0.25">
      <c r="A583" s="3" t="s">
        <v>2249</v>
      </c>
      <c r="B583" s="3" t="s">
        <v>8834</v>
      </c>
      <c r="C583" s="3" t="s">
        <v>3093</v>
      </c>
      <c r="D583" s="3" t="s">
        <v>2452</v>
      </c>
      <c r="E583" s="3" t="s">
        <v>2452</v>
      </c>
      <c r="F583" s="3" t="s">
        <v>3093</v>
      </c>
      <c r="G583" s="3" t="s">
        <v>3093</v>
      </c>
    </row>
    <row r="584" spans="1:7" ht="45" customHeight="1" x14ac:dyDescent="0.25">
      <c r="A584" s="3" t="s">
        <v>2253</v>
      </c>
      <c r="B584" s="3" t="s">
        <v>8835</v>
      </c>
      <c r="C584" s="3" t="s">
        <v>3093</v>
      </c>
      <c r="D584" s="3" t="s">
        <v>2452</v>
      </c>
      <c r="E584" s="3" t="s">
        <v>2452</v>
      </c>
      <c r="F584" s="3" t="s">
        <v>3093</v>
      </c>
      <c r="G584" s="3" t="s">
        <v>3093</v>
      </c>
    </row>
    <row r="585" spans="1:7" ht="45" customHeight="1" x14ac:dyDescent="0.25">
      <c r="A585" s="3" t="s">
        <v>2256</v>
      </c>
      <c r="B585" s="3" t="s">
        <v>8836</v>
      </c>
      <c r="C585" s="3" t="s">
        <v>3093</v>
      </c>
      <c r="D585" s="3" t="s">
        <v>2452</v>
      </c>
      <c r="E585" s="3" t="s">
        <v>2452</v>
      </c>
      <c r="F585" s="3" t="s">
        <v>3093</v>
      </c>
      <c r="G585" s="3" t="s">
        <v>3093</v>
      </c>
    </row>
    <row r="586" spans="1:7" ht="45" customHeight="1" x14ac:dyDescent="0.25">
      <c r="A586" s="3" t="s">
        <v>2259</v>
      </c>
      <c r="B586" s="3" t="s">
        <v>8837</v>
      </c>
      <c r="C586" s="3" t="s">
        <v>3093</v>
      </c>
      <c r="D586" s="3" t="s">
        <v>2452</v>
      </c>
      <c r="E586" s="3" t="s">
        <v>2452</v>
      </c>
      <c r="F586" s="3" t="s">
        <v>3093</v>
      </c>
      <c r="G586" s="3" t="s">
        <v>3093</v>
      </c>
    </row>
    <row r="587" spans="1:7" ht="45" customHeight="1" x14ac:dyDescent="0.25">
      <c r="A587" s="3" t="s">
        <v>2262</v>
      </c>
      <c r="B587" s="3" t="s">
        <v>8838</v>
      </c>
      <c r="C587" s="3" t="s">
        <v>3093</v>
      </c>
      <c r="D587" s="3" t="s">
        <v>2452</v>
      </c>
      <c r="E587" s="3" t="s">
        <v>2452</v>
      </c>
      <c r="F587" s="3" t="s">
        <v>3093</v>
      </c>
      <c r="G587" s="3" t="s">
        <v>3093</v>
      </c>
    </row>
    <row r="588" spans="1:7" ht="45" customHeight="1" x14ac:dyDescent="0.25">
      <c r="A588" s="3" t="s">
        <v>2264</v>
      </c>
      <c r="B588" s="3" t="s">
        <v>8839</v>
      </c>
      <c r="C588" s="3" t="s">
        <v>3093</v>
      </c>
      <c r="D588" s="3" t="s">
        <v>2452</v>
      </c>
      <c r="E588" s="3" t="s">
        <v>2452</v>
      </c>
      <c r="F588" s="3" t="s">
        <v>3093</v>
      </c>
      <c r="G588" s="3" t="s">
        <v>3093</v>
      </c>
    </row>
    <row r="589" spans="1:7" ht="45" customHeight="1" x14ac:dyDescent="0.25">
      <c r="A589" s="3" t="s">
        <v>2267</v>
      </c>
      <c r="B589" s="3" t="s">
        <v>8840</v>
      </c>
      <c r="C589" s="3" t="s">
        <v>3093</v>
      </c>
      <c r="D589" s="3" t="s">
        <v>2452</v>
      </c>
      <c r="E589" s="3" t="s">
        <v>2452</v>
      </c>
      <c r="F589" s="3" t="s">
        <v>3093</v>
      </c>
      <c r="G589" s="3" t="s">
        <v>3093</v>
      </c>
    </row>
    <row r="590" spans="1:7" ht="45" customHeight="1" x14ac:dyDescent="0.25">
      <c r="A590" s="3" t="s">
        <v>2270</v>
      </c>
      <c r="B590" s="3" t="s">
        <v>8841</v>
      </c>
      <c r="C590" s="3" t="s">
        <v>3093</v>
      </c>
      <c r="D590" s="3" t="s">
        <v>2452</v>
      </c>
      <c r="E590" s="3" t="s">
        <v>2452</v>
      </c>
      <c r="F590" s="3" t="s">
        <v>3093</v>
      </c>
      <c r="G590" s="3" t="s">
        <v>3093</v>
      </c>
    </row>
    <row r="591" spans="1:7" ht="45" customHeight="1" x14ac:dyDescent="0.25">
      <c r="A591" s="3" t="s">
        <v>2273</v>
      </c>
      <c r="B591" s="3" t="s">
        <v>8842</v>
      </c>
      <c r="C591" s="3" t="s">
        <v>3093</v>
      </c>
      <c r="D591" s="3" t="s">
        <v>2452</v>
      </c>
      <c r="E591" s="3" t="s">
        <v>2452</v>
      </c>
      <c r="F591" s="3" t="s">
        <v>3093</v>
      </c>
      <c r="G591" s="3" t="s">
        <v>3093</v>
      </c>
    </row>
    <row r="592" spans="1:7" ht="45" customHeight="1" x14ac:dyDescent="0.25">
      <c r="A592" s="3" t="s">
        <v>2276</v>
      </c>
      <c r="B592" s="3" t="s">
        <v>8843</v>
      </c>
      <c r="C592" s="3" t="s">
        <v>3093</v>
      </c>
      <c r="D592" s="3" t="s">
        <v>2452</v>
      </c>
      <c r="E592" s="3" t="s">
        <v>2452</v>
      </c>
      <c r="F592" s="3" t="s">
        <v>3093</v>
      </c>
      <c r="G592" s="3" t="s">
        <v>3093</v>
      </c>
    </row>
    <row r="593" spans="1:7" ht="45" customHeight="1" x14ac:dyDescent="0.25">
      <c r="A593" s="3" t="s">
        <v>2279</v>
      </c>
      <c r="B593" s="3" t="s">
        <v>8844</v>
      </c>
      <c r="C593" s="3" t="s">
        <v>3093</v>
      </c>
      <c r="D593" s="3" t="s">
        <v>2452</v>
      </c>
      <c r="E593" s="3" t="s">
        <v>2452</v>
      </c>
      <c r="F593" s="3" t="s">
        <v>3093</v>
      </c>
      <c r="G593" s="3" t="s">
        <v>3093</v>
      </c>
    </row>
    <row r="594" spans="1:7" ht="45" customHeight="1" x14ac:dyDescent="0.25">
      <c r="A594" s="3" t="s">
        <v>2281</v>
      </c>
      <c r="B594" s="3" t="s">
        <v>8845</v>
      </c>
      <c r="C594" s="3" t="s">
        <v>3093</v>
      </c>
      <c r="D594" s="3" t="s">
        <v>2452</v>
      </c>
      <c r="E594" s="3" t="s">
        <v>2452</v>
      </c>
      <c r="F594" s="3" t="s">
        <v>3093</v>
      </c>
      <c r="G594" s="3" t="s">
        <v>3093</v>
      </c>
    </row>
    <row r="595" spans="1:7" ht="45" customHeight="1" x14ac:dyDescent="0.25">
      <c r="A595" s="3" t="s">
        <v>2284</v>
      </c>
      <c r="B595" s="3" t="s">
        <v>8846</v>
      </c>
      <c r="C595" s="3" t="s">
        <v>3093</v>
      </c>
      <c r="D595" s="3" t="s">
        <v>2452</v>
      </c>
      <c r="E595" s="3" t="s">
        <v>2452</v>
      </c>
      <c r="F595" s="3" t="s">
        <v>3093</v>
      </c>
      <c r="G595" s="3" t="s">
        <v>3093</v>
      </c>
    </row>
    <row r="596" spans="1:7" ht="45" customHeight="1" x14ac:dyDescent="0.25">
      <c r="A596" s="3" t="s">
        <v>2288</v>
      </c>
      <c r="B596" s="3" t="s">
        <v>8847</v>
      </c>
      <c r="C596" s="3" t="s">
        <v>3093</v>
      </c>
      <c r="D596" s="3" t="s">
        <v>2452</v>
      </c>
      <c r="E596" s="3" t="s">
        <v>2452</v>
      </c>
      <c r="F596" s="3" t="s">
        <v>3093</v>
      </c>
      <c r="G596" s="3" t="s">
        <v>3093</v>
      </c>
    </row>
    <row r="597" spans="1:7" ht="45" customHeight="1" x14ac:dyDescent="0.25">
      <c r="A597" s="3" t="s">
        <v>2292</v>
      </c>
      <c r="B597" s="3" t="s">
        <v>8848</v>
      </c>
      <c r="C597" s="3" t="s">
        <v>3093</v>
      </c>
      <c r="D597" s="3" t="s">
        <v>2452</v>
      </c>
      <c r="E597" s="3" t="s">
        <v>2452</v>
      </c>
      <c r="F597" s="3" t="s">
        <v>3093</v>
      </c>
      <c r="G597" s="3" t="s">
        <v>3093</v>
      </c>
    </row>
    <row r="598" spans="1:7" ht="45" customHeight="1" x14ac:dyDescent="0.25">
      <c r="A598" s="3" t="s">
        <v>2296</v>
      </c>
      <c r="B598" s="3" t="s">
        <v>8849</v>
      </c>
      <c r="C598" s="3" t="s">
        <v>3093</v>
      </c>
      <c r="D598" s="3" t="s">
        <v>2452</v>
      </c>
      <c r="E598" s="3" t="s">
        <v>2452</v>
      </c>
      <c r="F598" s="3" t="s">
        <v>3093</v>
      </c>
      <c r="G598" s="3" t="s">
        <v>3093</v>
      </c>
    </row>
    <row r="599" spans="1:7" ht="45" customHeight="1" x14ac:dyDescent="0.25">
      <c r="A599" s="3" t="s">
        <v>2301</v>
      </c>
      <c r="B599" s="3" t="s">
        <v>8850</v>
      </c>
      <c r="C599" s="3" t="s">
        <v>3093</v>
      </c>
      <c r="D599" s="3" t="s">
        <v>2452</v>
      </c>
      <c r="E599" s="3" t="s">
        <v>2452</v>
      </c>
      <c r="F599" s="3" t="s">
        <v>3093</v>
      </c>
      <c r="G599" s="3" t="s">
        <v>3093</v>
      </c>
    </row>
    <row r="600" spans="1:7" ht="45" customHeight="1" x14ac:dyDescent="0.25">
      <c r="A600" s="3" t="s">
        <v>2304</v>
      </c>
      <c r="B600" s="3" t="s">
        <v>8851</v>
      </c>
      <c r="C600" s="3" t="s">
        <v>3093</v>
      </c>
      <c r="D600" s="3" t="s">
        <v>2452</v>
      </c>
      <c r="E600" s="3" t="s">
        <v>2452</v>
      </c>
      <c r="F600" s="3" t="s">
        <v>3093</v>
      </c>
      <c r="G600" s="3" t="s">
        <v>3093</v>
      </c>
    </row>
    <row r="601" spans="1:7" ht="45" customHeight="1" x14ac:dyDescent="0.25">
      <c r="A601" s="3" t="s">
        <v>2306</v>
      </c>
      <c r="B601" s="3" t="s">
        <v>8852</v>
      </c>
      <c r="C601" s="3" t="s">
        <v>3093</v>
      </c>
      <c r="D601" s="3" t="s">
        <v>2452</v>
      </c>
      <c r="E601" s="3" t="s">
        <v>2452</v>
      </c>
      <c r="F601" s="3" t="s">
        <v>3093</v>
      </c>
      <c r="G601" s="3" t="s">
        <v>3093</v>
      </c>
    </row>
    <row r="602" spans="1:7" ht="45" customHeight="1" x14ac:dyDescent="0.25">
      <c r="A602" s="3" t="s">
        <v>2309</v>
      </c>
      <c r="B602" s="3" t="s">
        <v>8853</v>
      </c>
      <c r="C602" s="3" t="s">
        <v>3093</v>
      </c>
      <c r="D602" s="3" t="s">
        <v>2452</v>
      </c>
      <c r="E602" s="3" t="s">
        <v>2452</v>
      </c>
      <c r="F602" s="3" t="s">
        <v>3093</v>
      </c>
      <c r="G602" s="3" t="s">
        <v>3093</v>
      </c>
    </row>
    <row r="603" spans="1:7" ht="45" customHeight="1" x14ac:dyDescent="0.25">
      <c r="A603" s="3" t="s">
        <v>2311</v>
      </c>
      <c r="B603" s="3" t="s">
        <v>8854</v>
      </c>
      <c r="C603" s="3" t="s">
        <v>3093</v>
      </c>
      <c r="D603" s="3" t="s">
        <v>2452</v>
      </c>
      <c r="E603" s="3" t="s">
        <v>2452</v>
      </c>
      <c r="F603" s="3" t="s">
        <v>3093</v>
      </c>
      <c r="G603" s="3" t="s">
        <v>3093</v>
      </c>
    </row>
    <row r="604" spans="1:7" ht="45" customHeight="1" x14ac:dyDescent="0.25">
      <c r="A604" s="3" t="s">
        <v>2314</v>
      </c>
      <c r="B604" s="3" t="s">
        <v>8855</v>
      </c>
      <c r="C604" s="3" t="s">
        <v>3093</v>
      </c>
      <c r="D604" s="3" t="s">
        <v>2452</v>
      </c>
      <c r="E604" s="3" t="s">
        <v>2452</v>
      </c>
      <c r="F604" s="3" t="s">
        <v>3093</v>
      </c>
      <c r="G604" s="3" t="s">
        <v>3093</v>
      </c>
    </row>
    <row r="605" spans="1:7" ht="45" customHeight="1" x14ac:dyDescent="0.25">
      <c r="A605" s="3" t="s">
        <v>2317</v>
      </c>
      <c r="B605" s="3" t="s">
        <v>8856</v>
      </c>
      <c r="C605" s="3" t="s">
        <v>3093</v>
      </c>
      <c r="D605" s="3" t="s">
        <v>2452</v>
      </c>
      <c r="E605" s="3" t="s">
        <v>2452</v>
      </c>
      <c r="F605" s="3" t="s">
        <v>3093</v>
      </c>
      <c r="G605" s="3" t="s">
        <v>3093</v>
      </c>
    </row>
    <row r="606" spans="1:7" ht="45" customHeight="1" x14ac:dyDescent="0.25">
      <c r="A606" s="3" t="s">
        <v>2320</v>
      </c>
      <c r="B606" s="3" t="s">
        <v>8857</v>
      </c>
      <c r="C606" s="3" t="s">
        <v>3093</v>
      </c>
      <c r="D606" s="3" t="s">
        <v>2452</v>
      </c>
      <c r="E606" s="3" t="s">
        <v>2452</v>
      </c>
      <c r="F606" s="3" t="s">
        <v>3093</v>
      </c>
      <c r="G606" s="3" t="s">
        <v>3093</v>
      </c>
    </row>
    <row r="607" spans="1:7" ht="45" customHeight="1" x14ac:dyDescent="0.25">
      <c r="A607" s="3" t="s">
        <v>2324</v>
      </c>
      <c r="B607" s="3" t="s">
        <v>8858</v>
      </c>
      <c r="C607" s="3" t="s">
        <v>3093</v>
      </c>
      <c r="D607" s="3" t="s">
        <v>2452</v>
      </c>
      <c r="E607" s="3" t="s">
        <v>2452</v>
      </c>
      <c r="F607" s="3" t="s">
        <v>3093</v>
      </c>
      <c r="G607" s="3" t="s">
        <v>3093</v>
      </c>
    </row>
    <row r="608" spans="1:7" ht="45" customHeight="1" x14ac:dyDescent="0.25">
      <c r="A608" s="3" t="s">
        <v>2327</v>
      </c>
      <c r="B608" s="3" t="s">
        <v>8859</v>
      </c>
      <c r="C608" s="3" t="s">
        <v>3093</v>
      </c>
      <c r="D608" s="3" t="s">
        <v>2452</v>
      </c>
      <c r="E608" s="3" t="s">
        <v>2452</v>
      </c>
      <c r="F608" s="3" t="s">
        <v>3093</v>
      </c>
      <c r="G608" s="3" t="s">
        <v>3093</v>
      </c>
    </row>
    <row r="609" spans="1:7" ht="45" customHeight="1" x14ac:dyDescent="0.25">
      <c r="A609" s="3" t="s">
        <v>2331</v>
      </c>
      <c r="B609" s="3" t="s">
        <v>8860</v>
      </c>
      <c r="C609" s="3" t="s">
        <v>3093</v>
      </c>
      <c r="D609" s="3" t="s">
        <v>2452</v>
      </c>
      <c r="E609" s="3" t="s">
        <v>2452</v>
      </c>
      <c r="F609" s="3" t="s">
        <v>3093</v>
      </c>
      <c r="G609" s="3" t="s">
        <v>3093</v>
      </c>
    </row>
    <row r="610" spans="1:7" ht="45" customHeight="1" x14ac:dyDescent="0.25">
      <c r="A610" s="3" t="s">
        <v>2333</v>
      </c>
      <c r="B610" s="3" t="s">
        <v>8861</v>
      </c>
      <c r="C610" s="3" t="s">
        <v>3093</v>
      </c>
      <c r="D610" s="3" t="s">
        <v>2452</v>
      </c>
      <c r="E610" s="3" t="s">
        <v>2452</v>
      </c>
      <c r="F610" s="3" t="s">
        <v>3093</v>
      </c>
      <c r="G610" s="3" t="s">
        <v>3093</v>
      </c>
    </row>
    <row r="611" spans="1:7" ht="45" customHeight="1" x14ac:dyDescent="0.25">
      <c r="A611" s="3" t="s">
        <v>2337</v>
      </c>
      <c r="B611" s="3" t="s">
        <v>8862</v>
      </c>
      <c r="C611" s="3" t="s">
        <v>3093</v>
      </c>
      <c r="D611" s="3" t="s">
        <v>2452</v>
      </c>
      <c r="E611" s="3" t="s">
        <v>2452</v>
      </c>
      <c r="F611" s="3" t="s">
        <v>3093</v>
      </c>
      <c r="G611" s="3" t="s">
        <v>3093</v>
      </c>
    </row>
    <row r="612" spans="1:7" ht="45" customHeight="1" x14ac:dyDescent="0.25">
      <c r="A612" s="3" t="s">
        <v>2341</v>
      </c>
      <c r="B612" s="3" t="s">
        <v>8863</v>
      </c>
      <c r="C612" s="3" t="s">
        <v>3093</v>
      </c>
      <c r="D612" s="3" t="s">
        <v>2452</v>
      </c>
      <c r="E612" s="3" t="s">
        <v>2452</v>
      </c>
      <c r="F612" s="3" t="s">
        <v>3093</v>
      </c>
      <c r="G612" s="3" t="s">
        <v>3093</v>
      </c>
    </row>
    <row r="613" spans="1:7" ht="45" customHeight="1" x14ac:dyDescent="0.25">
      <c r="A613" s="3" t="s">
        <v>2346</v>
      </c>
      <c r="B613" s="3" t="s">
        <v>8864</v>
      </c>
      <c r="C613" s="3" t="s">
        <v>3093</v>
      </c>
      <c r="D613" s="3" t="s">
        <v>2452</v>
      </c>
      <c r="E613" s="3" t="s">
        <v>2452</v>
      </c>
      <c r="F613" s="3" t="s">
        <v>3093</v>
      </c>
      <c r="G613" s="3" t="s">
        <v>3093</v>
      </c>
    </row>
    <row r="614" spans="1:7" ht="45" customHeight="1" x14ac:dyDescent="0.25">
      <c r="A614" s="3" t="s">
        <v>2350</v>
      </c>
      <c r="B614" s="3" t="s">
        <v>8865</v>
      </c>
      <c r="C614" s="3" t="s">
        <v>3093</v>
      </c>
      <c r="D614" s="3" t="s">
        <v>2452</v>
      </c>
      <c r="E614" s="3" t="s">
        <v>2452</v>
      </c>
      <c r="F614" s="3" t="s">
        <v>3093</v>
      </c>
      <c r="G614" s="3" t="s">
        <v>3093</v>
      </c>
    </row>
    <row r="615" spans="1:7" ht="45" customHeight="1" x14ac:dyDescent="0.25">
      <c r="A615" s="3" t="s">
        <v>2353</v>
      </c>
      <c r="B615" s="3" t="s">
        <v>8866</v>
      </c>
      <c r="C615" s="3" t="s">
        <v>3093</v>
      </c>
      <c r="D615" s="3" t="s">
        <v>2452</v>
      </c>
      <c r="E615" s="3" t="s">
        <v>2452</v>
      </c>
      <c r="F615" s="3" t="s">
        <v>3093</v>
      </c>
      <c r="G615" s="3" t="s">
        <v>3093</v>
      </c>
    </row>
    <row r="616" spans="1:7" ht="45" customHeight="1" x14ac:dyDescent="0.25">
      <c r="A616" s="3" t="s">
        <v>2356</v>
      </c>
      <c r="B616" s="3" t="s">
        <v>8867</v>
      </c>
      <c r="C616" s="3" t="s">
        <v>3093</v>
      </c>
      <c r="D616" s="3" t="s">
        <v>2452</v>
      </c>
      <c r="E616" s="3" t="s">
        <v>2452</v>
      </c>
      <c r="F616" s="3" t="s">
        <v>3093</v>
      </c>
      <c r="G616" s="3" t="s">
        <v>3093</v>
      </c>
    </row>
    <row r="617" spans="1:7" ht="45" customHeight="1" x14ac:dyDescent="0.25">
      <c r="A617" s="3" t="s">
        <v>2360</v>
      </c>
      <c r="B617" s="3" t="s">
        <v>8868</v>
      </c>
      <c r="C617" s="3" t="s">
        <v>3093</v>
      </c>
      <c r="D617" s="3" t="s">
        <v>2452</v>
      </c>
      <c r="E617" s="3" t="s">
        <v>2452</v>
      </c>
      <c r="F617" s="3" t="s">
        <v>3093</v>
      </c>
      <c r="G617" s="3" t="s">
        <v>3093</v>
      </c>
    </row>
    <row r="618" spans="1:7" ht="45" customHeight="1" x14ac:dyDescent="0.25">
      <c r="A618" s="3" t="s">
        <v>2364</v>
      </c>
      <c r="B618" s="3" t="s">
        <v>8869</v>
      </c>
      <c r="C618" s="3" t="s">
        <v>3093</v>
      </c>
      <c r="D618" s="3" t="s">
        <v>2452</v>
      </c>
      <c r="E618" s="3" t="s">
        <v>2452</v>
      </c>
      <c r="F618" s="3" t="s">
        <v>3093</v>
      </c>
      <c r="G618" s="3" t="s">
        <v>3093</v>
      </c>
    </row>
    <row r="619" spans="1:7" ht="45" customHeight="1" x14ac:dyDescent="0.25">
      <c r="A619" s="3" t="s">
        <v>2367</v>
      </c>
      <c r="B619" s="3" t="s">
        <v>8870</v>
      </c>
      <c r="C619" s="3" t="s">
        <v>3093</v>
      </c>
      <c r="D619" s="3" t="s">
        <v>2452</v>
      </c>
      <c r="E619" s="3" t="s">
        <v>2452</v>
      </c>
      <c r="F619" s="3" t="s">
        <v>3093</v>
      </c>
      <c r="G619" s="3" t="s">
        <v>3093</v>
      </c>
    </row>
    <row r="620" spans="1:7" ht="45" customHeight="1" x14ac:dyDescent="0.25">
      <c r="A620" s="3" t="s">
        <v>2370</v>
      </c>
      <c r="B620" s="3" t="s">
        <v>8871</v>
      </c>
      <c r="C620" s="3" t="s">
        <v>3093</v>
      </c>
      <c r="D620" s="3" t="s">
        <v>2452</v>
      </c>
      <c r="E620" s="3" t="s">
        <v>2452</v>
      </c>
      <c r="F620" s="3" t="s">
        <v>3093</v>
      </c>
      <c r="G620" s="3" t="s">
        <v>3093</v>
      </c>
    </row>
    <row r="621" spans="1:7" ht="45" customHeight="1" x14ac:dyDescent="0.25">
      <c r="A621" s="3" t="s">
        <v>2374</v>
      </c>
      <c r="B621" s="3" t="s">
        <v>8872</v>
      </c>
      <c r="C621" s="3" t="s">
        <v>3093</v>
      </c>
      <c r="D621" s="3" t="s">
        <v>2452</v>
      </c>
      <c r="E621" s="3" t="s">
        <v>2452</v>
      </c>
      <c r="F621" s="3" t="s">
        <v>3093</v>
      </c>
      <c r="G621" s="3" t="s">
        <v>3093</v>
      </c>
    </row>
    <row r="622" spans="1:7" ht="45" customHeight="1" x14ac:dyDescent="0.25">
      <c r="A622" s="3" t="s">
        <v>2378</v>
      </c>
      <c r="B622" s="3" t="s">
        <v>8873</v>
      </c>
      <c r="C622" s="3" t="s">
        <v>3093</v>
      </c>
      <c r="D622" s="3" t="s">
        <v>2452</v>
      </c>
      <c r="E622" s="3" t="s">
        <v>2452</v>
      </c>
      <c r="F622" s="3" t="s">
        <v>3093</v>
      </c>
      <c r="G622" s="3" t="s">
        <v>3093</v>
      </c>
    </row>
    <row r="623" spans="1:7" ht="45" customHeight="1" x14ac:dyDescent="0.25">
      <c r="A623" s="3" t="s">
        <v>2381</v>
      </c>
      <c r="B623" s="3" t="s">
        <v>8874</v>
      </c>
      <c r="C623" s="3" t="s">
        <v>3093</v>
      </c>
      <c r="D623" s="3" t="s">
        <v>2452</v>
      </c>
      <c r="E623" s="3" t="s">
        <v>2452</v>
      </c>
      <c r="F623" s="3" t="s">
        <v>3093</v>
      </c>
      <c r="G623" s="3" t="s">
        <v>3093</v>
      </c>
    </row>
    <row r="624" spans="1:7" ht="45" customHeight="1" x14ac:dyDescent="0.25">
      <c r="A624" s="3" t="s">
        <v>2383</v>
      </c>
      <c r="B624" s="3" t="s">
        <v>8875</v>
      </c>
      <c r="C624" s="3" t="s">
        <v>3093</v>
      </c>
      <c r="D624" s="3" t="s">
        <v>2452</v>
      </c>
      <c r="E624" s="3" t="s">
        <v>2452</v>
      </c>
      <c r="F624" s="3" t="s">
        <v>3093</v>
      </c>
      <c r="G624" s="3" t="s">
        <v>3093</v>
      </c>
    </row>
    <row r="625" spans="1:7" ht="45" customHeight="1" x14ac:dyDescent="0.25">
      <c r="A625" s="3" t="s">
        <v>2386</v>
      </c>
      <c r="B625" s="3" t="s">
        <v>8876</v>
      </c>
      <c r="C625" s="3" t="s">
        <v>3093</v>
      </c>
      <c r="D625" s="3" t="s">
        <v>2452</v>
      </c>
      <c r="E625" s="3" t="s">
        <v>2452</v>
      </c>
      <c r="F625" s="3" t="s">
        <v>3093</v>
      </c>
      <c r="G625" s="3" t="s">
        <v>3093</v>
      </c>
    </row>
    <row r="626" spans="1:7" ht="45" customHeight="1" x14ac:dyDescent="0.25">
      <c r="A626" s="3" t="s">
        <v>2389</v>
      </c>
      <c r="B626" s="3" t="s">
        <v>8877</v>
      </c>
      <c r="C626" s="3" t="s">
        <v>3093</v>
      </c>
      <c r="D626" s="3" t="s">
        <v>2452</v>
      </c>
      <c r="E626" s="3" t="s">
        <v>2452</v>
      </c>
      <c r="F626" s="3" t="s">
        <v>3093</v>
      </c>
      <c r="G626" s="3" t="s">
        <v>3093</v>
      </c>
    </row>
    <row r="627" spans="1:7" ht="45" customHeight="1" x14ac:dyDescent="0.25">
      <c r="A627" s="3" t="s">
        <v>2392</v>
      </c>
      <c r="B627" s="3" t="s">
        <v>8878</v>
      </c>
      <c r="C627" s="3" t="s">
        <v>3093</v>
      </c>
      <c r="D627" s="3" t="s">
        <v>2452</v>
      </c>
      <c r="E627" s="3" t="s">
        <v>2452</v>
      </c>
      <c r="F627" s="3" t="s">
        <v>3093</v>
      </c>
      <c r="G627" s="3" t="s">
        <v>3093</v>
      </c>
    </row>
    <row r="628" spans="1:7" ht="45" customHeight="1" x14ac:dyDescent="0.25">
      <c r="A628" s="3" t="s">
        <v>2396</v>
      </c>
      <c r="B628" s="3" t="s">
        <v>8879</v>
      </c>
      <c r="C628" s="3" t="s">
        <v>3093</v>
      </c>
      <c r="D628" s="3" t="s">
        <v>2452</v>
      </c>
      <c r="E628" s="3" t="s">
        <v>2452</v>
      </c>
      <c r="F628" s="3" t="s">
        <v>3093</v>
      </c>
      <c r="G628" s="3" t="s">
        <v>3093</v>
      </c>
    </row>
    <row r="629" spans="1:7" ht="45" customHeight="1" x14ac:dyDescent="0.25">
      <c r="A629" s="3" t="s">
        <v>2400</v>
      </c>
      <c r="B629" s="3" t="s">
        <v>8880</v>
      </c>
      <c r="C629" s="3" t="s">
        <v>3093</v>
      </c>
      <c r="D629" s="3" t="s">
        <v>2452</v>
      </c>
      <c r="E629" s="3" t="s">
        <v>2452</v>
      </c>
      <c r="F629" s="3" t="s">
        <v>3093</v>
      </c>
      <c r="G629" s="3" t="s">
        <v>3093</v>
      </c>
    </row>
    <row r="630" spans="1:7" ht="45" customHeight="1" x14ac:dyDescent="0.25">
      <c r="A630" s="3" t="s">
        <v>2402</v>
      </c>
      <c r="B630" s="3" t="s">
        <v>8881</v>
      </c>
      <c r="C630" s="3" t="s">
        <v>3093</v>
      </c>
      <c r="D630" s="3" t="s">
        <v>2452</v>
      </c>
      <c r="E630" s="3" t="s">
        <v>2452</v>
      </c>
      <c r="F630" s="3" t="s">
        <v>3093</v>
      </c>
      <c r="G630" s="3" t="s">
        <v>3093</v>
      </c>
    </row>
    <row r="631" spans="1:7" ht="45" customHeight="1" x14ac:dyDescent="0.25">
      <c r="A631" s="3" t="s">
        <v>2406</v>
      </c>
      <c r="B631" s="3" t="s">
        <v>8882</v>
      </c>
      <c r="C631" s="3" t="s">
        <v>3093</v>
      </c>
      <c r="D631" s="3" t="s">
        <v>2452</v>
      </c>
      <c r="E631" s="3" t="s">
        <v>2452</v>
      </c>
      <c r="F631" s="3" t="s">
        <v>3093</v>
      </c>
      <c r="G631" s="3" t="s">
        <v>3093</v>
      </c>
    </row>
    <row r="632" spans="1:7" ht="45" customHeight="1" x14ac:dyDescent="0.25">
      <c r="A632" s="3" t="s">
        <v>2409</v>
      </c>
      <c r="B632" s="3" t="s">
        <v>8883</v>
      </c>
      <c r="C632" s="3" t="s">
        <v>3093</v>
      </c>
      <c r="D632" s="3" t="s">
        <v>2452</v>
      </c>
      <c r="E632" s="3" t="s">
        <v>2452</v>
      </c>
      <c r="F632" s="3" t="s">
        <v>3093</v>
      </c>
      <c r="G632" s="3" t="s">
        <v>3093</v>
      </c>
    </row>
    <row r="633" spans="1:7" ht="45" customHeight="1" x14ac:dyDescent="0.25">
      <c r="A633" s="3" t="s">
        <v>2412</v>
      </c>
      <c r="B633" s="3" t="s">
        <v>8884</v>
      </c>
      <c r="C633" s="3" t="s">
        <v>3093</v>
      </c>
      <c r="D633" s="3" t="s">
        <v>2452</v>
      </c>
      <c r="E633" s="3" t="s">
        <v>2452</v>
      </c>
      <c r="F633" s="3" t="s">
        <v>3093</v>
      </c>
      <c r="G633" s="3" t="s">
        <v>3093</v>
      </c>
    </row>
    <row r="634" spans="1:7" ht="45" customHeight="1" x14ac:dyDescent="0.25">
      <c r="A634" s="3" t="s">
        <v>2415</v>
      </c>
      <c r="B634" s="3" t="s">
        <v>8885</v>
      </c>
      <c r="C634" s="3" t="s">
        <v>3093</v>
      </c>
      <c r="D634" s="3" t="s">
        <v>2452</v>
      </c>
      <c r="E634" s="3" t="s">
        <v>2452</v>
      </c>
      <c r="F634" s="3" t="s">
        <v>3093</v>
      </c>
      <c r="G634" s="3" t="s">
        <v>3093</v>
      </c>
    </row>
    <row r="635" spans="1:7" ht="45" customHeight="1" x14ac:dyDescent="0.25">
      <c r="A635" s="3" t="s">
        <v>2418</v>
      </c>
      <c r="B635" s="3" t="s">
        <v>8886</v>
      </c>
      <c r="C635" s="3" t="s">
        <v>3093</v>
      </c>
      <c r="D635" s="3" t="s">
        <v>2452</v>
      </c>
      <c r="E635" s="3" t="s">
        <v>2452</v>
      </c>
      <c r="F635" s="3" t="s">
        <v>3093</v>
      </c>
      <c r="G635" s="3" t="s">
        <v>3093</v>
      </c>
    </row>
    <row r="636" spans="1:7" ht="45" customHeight="1" x14ac:dyDescent="0.25">
      <c r="A636" s="3" t="s">
        <v>2422</v>
      </c>
      <c r="B636" s="3" t="s">
        <v>8887</v>
      </c>
      <c r="C636" s="3" t="s">
        <v>3093</v>
      </c>
      <c r="D636" s="3" t="s">
        <v>2452</v>
      </c>
      <c r="E636" s="3" t="s">
        <v>2452</v>
      </c>
      <c r="F636" s="3" t="s">
        <v>3093</v>
      </c>
      <c r="G636" s="3" t="s">
        <v>3093</v>
      </c>
    </row>
    <row r="637" spans="1:7" ht="45" customHeight="1" x14ac:dyDescent="0.25">
      <c r="A637" s="3" t="s">
        <v>2425</v>
      </c>
      <c r="B637" s="3" t="s">
        <v>8888</v>
      </c>
      <c r="C637" s="3" t="s">
        <v>3093</v>
      </c>
      <c r="D637" s="3" t="s">
        <v>2452</v>
      </c>
      <c r="E637" s="3" t="s">
        <v>2452</v>
      </c>
      <c r="F637" s="3" t="s">
        <v>3093</v>
      </c>
      <c r="G637" s="3" t="s">
        <v>3093</v>
      </c>
    </row>
    <row r="638" spans="1:7" ht="45" customHeight="1" x14ac:dyDescent="0.25">
      <c r="A638" s="3" t="s">
        <v>2429</v>
      </c>
      <c r="B638" s="3" t="s">
        <v>8889</v>
      </c>
      <c r="C638" s="3" t="s">
        <v>3093</v>
      </c>
      <c r="D638" s="3" t="s">
        <v>2452</v>
      </c>
      <c r="E638" s="3" t="s">
        <v>2452</v>
      </c>
      <c r="F638" s="3" t="s">
        <v>3093</v>
      </c>
      <c r="G638" s="3" t="s">
        <v>3093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8890</v>
      </c>
      <c r="D2" t="s">
        <v>8891</v>
      </c>
      <c r="E2" t="s">
        <v>8892</v>
      </c>
      <c r="F2" t="s">
        <v>8893</v>
      </c>
      <c r="G2" t="s">
        <v>8894</v>
      </c>
    </row>
    <row r="3" spans="1:7" x14ac:dyDescent="0.25">
      <c r="A3" s="1" t="s">
        <v>2445</v>
      </c>
      <c r="B3" s="1"/>
      <c r="C3" s="1" t="s">
        <v>8895</v>
      </c>
      <c r="D3" s="1" t="s">
        <v>8896</v>
      </c>
      <c r="E3" s="1" t="s">
        <v>8897</v>
      </c>
      <c r="F3" s="1" t="s">
        <v>8898</v>
      </c>
      <c r="G3" s="1" t="s">
        <v>8899</v>
      </c>
    </row>
    <row r="4" spans="1:7" ht="45" customHeight="1" x14ac:dyDescent="0.25">
      <c r="A4" s="3" t="s">
        <v>94</v>
      </c>
      <c r="B4" s="3" t="s">
        <v>8900</v>
      </c>
      <c r="C4" s="3" t="s">
        <v>3093</v>
      </c>
      <c r="D4" s="3" t="s">
        <v>2452</v>
      </c>
      <c r="E4" s="3" t="s">
        <v>2452</v>
      </c>
      <c r="F4" s="3" t="s">
        <v>3093</v>
      </c>
      <c r="G4" s="3" t="s">
        <v>3093</v>
      </c>
    </row>
    <row r="5" spans="1:7" ht="45" customHeight="1" x14ac:dyDescent="0.25">
      <c r="A5" s="3" t="s">
        <v>108</v>
      </c>
      <c r="B5" s="3" t="s">
        <v>8901</v>
      </c>
      <c r="C5" s="3" t="s">
        <v>3093</v>
      </c>
      <c r="D5" s="3" t="s">
        <v>2452</v>
      </c>
      <c r="E5" s="3" t="s">
        <v>2452</v>
      </c>
      <c r="F5" s="3" t="s">
        <v>3093</v>
      </c>
      <c r="G5" s="3" t="s">
        <v>3093</v>
      </c>
    </row>
    <row r="6" spans="1:7" ht="45" customHeight="1" x14ac:dyDescent="0.25">
      <c r="A6" s="3" t="s">
        <v>115</v>
      </c>
      <c r="B6" s="3" t="s">
        <v>8902</v>
      </c>
      <c r="C6" s="3" t="s">
        <v>3093</v>
      </c>
      <c r="D6" s="3" t="s">
        <v>2452</v>
      </c>
      <c r="E6" s="3" t="s">
        <v>2452</v>
      </c>
      <c r="F6" s="3" t="s">
        <v>3093</v>
      </c>
      <c r="G6" s="3" t="s">
        <v>3093</v>
      </c>
    </row>
    <row r="7" spans="1:7" ht="45" customHeight="1" x14ac:dyDescent="0.25">
      <c r="A7" s="3" t="s">
        <v>121</v>
      </c>
      <c r="B7" s="3" t="s">
        <v>8903</v>
      </c>
      <c r="C7" s="3" t="s">
        <v>3093</v>
      </c>
      <c r="D7" s="3" t="s">
        <v>2452</v>
      </c>
      <c r="E7" s="3" t="s">
        <v>2452</v>
      </c>
      <c r="F7" s="3" t="s">
        <v>3093</v>
      </c>
      <c r="G7" s="3" t="s">
        <v>3093</v>
      </c>
    </row>
    <row r="8" spans="1:7" ht="45" customHeight="1" x14ac:dyDescent="0.25">
      <c r="A8" s="3" t="s">
        <v>130</v>
      </c>
      <c r="B8" s="3" t="s">
        <v>8904</v>
      </c>
      <c r="C8" s="3" t="s">
        <v>3093</v>
      </c>
      <c r="D8" s="3" t="s">
        <v>2452</v>
      </c>
      <c r="E8" s="3" t="s">
        <v>2452</v>
      </c>
      <c r="F8" s="3" t="s">
        <v>3093</v>
      </c>
      <c r="G8" s="3" t="s">
        <v>3093</v>
      </c>
    </row>
    <row r="9" spans="1:7" ht="45" customHeight="1" x14ac:dyDescent="0.25">
      <c r="A9" s="3" t="s">
        <v>140</v>
      </c>
      <c r="B9" s="3" t="s">
        <v>8905</v>
      </c>
      <c r="C9" s="3" t="s">
        <v>3093</v>
      </c>
      <c r="D9" s="3" t="s">
        <v>2452</v>
      </c>
      <c r="E9" s="3" t="s">
        <v>2452</v>
      </c>
      <c r="F9" s="3" t="s">
        <v>3093</v>
      </c>
      <c r="G9" s="3" t="s">
        <v>3093</v>
      </c>
    </row>
    <row r="10" spans="1:7" ht="45" customHeight="1" x14ac:dyDescent="0.25">
      <c r="A10" s="3" t="s">
        <v>150</v>
      </c>
      <c r="B10" s="3" t="s">
        <v>8906</v>
      </c>
      <c r="C10" s="3" t="s">
        <v>3093</v>
      </c>
      <c r="D10" s="3" t="s">
        <v>2452</v>
      </c>
      <c r="E10" s="3" t="s">
        <v>2452</v>
      </c>
      <c r="F10" s="3" t="s">
        <v>3093</v>
      </c>
      <c r="G10" s="3" t="s">
        <v>3093</v>
      </c>
    </row>
    <row r="11" spans="1:7" ht="45" customHeight="1" x14ac:dyDescent="0.25">
      <c r="A11" s="3" t="s">
        <v>160</v>
      </c>
      <c r="B11" s="3" t="s">
        <v>8907</v>
      </c>
      <c r="C11" s="3" t="s">
        <v>3093</v>
      </c>
      <c r="D11" s="3" t="s">
        <v>2452</v>
      </c>
      <c r="E11" s="3" t="s">
        <v>2452</v>
      </c>
      <c r="F11" s="3" t="s">
        <v>3093</v>
      </c>
      <c r="G11" s="3" t="s">
        <v>3093</v>
      </c>
    </row>
    <row r="12" spans="1:7" ht="45" customHeight="1" x14ac:dyDescent="0.25">
      <c r="A12" s="3" t="s">
        <v>170</v>
      </c>
      <c r="B12" s="3" t="s">
        <v>8908</v>
      </c>
      <c r="C12" s="3" t="s">
        <v>3093</v>
      </c>
      <c r="D12" s="3" t="s">
        <v>2452</v>
      </c>
      <c r="E12" s="3" t="s">
        <v>2452</v>
      </c>
      <c r="F12" s="3" t="s">
        <v>3093</v>
      </c>
      <c r="G12" s="3" t="s">
        <v>3093</v>
      </c>
    </row>
    <row r="13" spans="1:7" ht="45" customHeight="1" x14ac:dyDescent="0.25">
      <c r="A13" s="3" t="s">
        <v>176</v>
      </c>
      <c r="B13" s="3" t="s">
        <v>8909</v>
      </c>
      <c r="C13" s="3" t="s">
        <v>3093</v>
      </c>
      <c r="D13" s="3" t="s">
        <v>2452</v>
      </c>
      <c r="E13" s="3" t="s">
        <v>2452</v>
      </c>
      <c r="F13" s="3" t="s">
        <v>3093</v>
      </c>
      <c r="G13" s="3" t="s">
        <v>3093</v>
      </c>
    </row>
    <row r="14" spans="1:7" ht="45" customHeight="1" x14ac:dyDescent="0.25">
      <c r="A14" s="3" t="s">
        <v>181</v>
      </c>
      <c r="B14" s="3" t="s">
        <v>8910</v>
      </c>
      <c r="C14" s="3" t="s">
        <v>3093</v>
      </c>
      <c r="D14" s="3" t="s">
        <v>2452</v>
      </c>
      <c r="E14" s="3" t="s">
        <v>2452</v>
      </c>
      <c r="F14" s="3" t="s">
        <v>3093</v>
      </c>
      <c r="G14" s="3" t="s">
        <v>3093</v>
      </c>
    </row>
    <row r="15" spans="1:7" ht="45" customHeight="1" x14ac:dyDescent="0.25">
      <c r="A15" s="3" t="s">
        <v>191</v>
      </c>
      <c r="B15" s="3" t="s">
        <v>8911</v>
      </c>
      <c r="C15" s="3" t="s">
        <v>3093</v>
      </c>
      <c r="D15" s="3" t="s">
        <v>2452</v>
      </c>
      <c r="E15" s="3" t="s">
        <v>2452</v>
      </c>
      <c r="F15" s="3" t="s">
        <v>3093</v>
      </c>
      <c r="G15" s="3" t="s">
        <v>3093</v>
      </c>
    </row>
    <row r="16" spans="1:7" ht="45" customHeight="1" x14ac:dyDescent="0.25">
      <c r="A16" s="3" t="s">
        <v>201</v>
      </c>
      <c r="B16" s="3" t="s">
        <v>8912</v>
      </c>
      <c r="C16" s="3" t="s">
        <v>3093</v>
      </c>
      <c r="D16" s="3" t="s">
        <v>2452</v>
      </c>
      <c r="E16" s="3" t="s">
        <v>2452</v>
      </c>
      <c r="F16" s="3" t="s">
        <v>3093</v>
      </c>
      <c r="G16" s="3" t="s">
        <v>3093</v>
      </c>
    </row>
    <row r="17" spans="1:7" ht="45" customHeight="1" x14ac:dyDescent="0.25">
      <c r="A17" s="3" t="s">
        <v>207</v>
      </c>
      <c r="B17" s="3" t="s">
        <v>8913</v>
      </c>
      <c r="C17" s="3" t="s">
        <v>3093</v>
      </c>
      <c r="D17" s="3" t="s">
        <v>2452</v>
      </c>
      <c r="E17" s="3" t="s">
        <v>2452</v>
      </c>
      <c r="F17" s="3" t="s">
        <v>3093</v>
      </c>
      <c r="G17" s="3" t="s">
        <v>3093</v>
      </c>
    </row>
    <row r="18" spans="1:7" ht="45" customHeight="1" x14ac:dyDescent="0.25">
      <c r="A18" s="3" t="s">
        <v>212</v>
      </c>
      <c r="B18" s="3" t="s">
        <v>8914</v>
      </c>
      <c r="C18" s="3" t="s">
        <v>3093</v>
      </c>
      <c r="D18" s="3" t="s">
        <v>2452</v>
      </c>
      <c r="E18" s="3" t="s">
        <v>2452</v>
      </c>
      <c r="F18" s="3" t="s">
        <v>3093</v>
      </c>
      <c r="G18" s="3" t="s">
        <v>3093</v>
      </c>
    </row>
    <row r="19" spans="1:7" ht="45" customHeight="1" x14ac:dyDescent="0.25">
      <c r="A19" s="3" t="s">
        <v>218</v>
      </c>
      <c r="B19" s="3" t="s">
        <v>8915</v>
      </c>
      <c r="C19" s="3" t="s">
        <v>3093</v>
      </c>
      <c r="D19" s="3" t="s">
        <v>2452</v>
      </c>
      <c r="E19" s="3" t="s">
        <v>2452</v>
      </c>
      <c r="F19" s="3" t="s">
        <v>3093</v>
      </c>
      <c r="G19" s="3" t="s">
        <v>3093</v>
      </c>
    </row>
    <row r="20" spans="1:7" ht="45" customHeight="1" x14ac:dyDescent="0.25">
      <c r="A20" s="3" t="s">
        <v>223</v>
      </c>
      <c r="B20" s="3" t="s">
        <v>8916</v>
      </c>
      <c r="C20" s="3" t="s">
        <v>3093</v>
      </c>
      <c r="D20" s="3" t="s">
        <v>2452</v>
      </c>
      <c r="E20" s="3" t="s">
        <v>2452</v>
      </c>
      <c r="F20" s="3" t="s">
        <v>3093</v>
      </c>
      <c r="G20" s="3" t="s">
        <v>3093</v>
      </c>
    </row>
    <row r="21" spans="1:7" ht="45" customHeight="1" x14ac:dyDescent="0.25">
      <c r="A21" s="3" t="s">
        <v>228</v>
      </c>
      <c r="B21" s="3" t="s">
        <v>8917</v>
      </c>
      <c r="C21" s="3" t="s">
        <v>3093</v>
      </c>
      <c r="D21" s="3" t="s">
        <v>2452</v>
      </c>
      <c r="E21" s="3" t="s">
        <v>2452</v>
      </c>
      <c r="F21" s="3" t="s">
        <v>3093</v>
      </c>
      <c r="G21" s="3" t="s">
        <v>3093</v>
      </c>
    </row>
    <row r="22" spans="1:7" ht="45" customHeight="1" x14ac:dyDescent="0.25">
      <c r="A22" s="3" t="s">
        <v>232</v>
      </c>
      <c r="B22" s="3" t="s">
        <v>8918</v>
      </c>
      <c r="C22" s="3" t="s">
        <v>3093</v>
      </c>
      <c r="D22" s="3" t="s">
        <v>2452</v>
      </c>
      <c r="E22" s="3" t="s">
        <v>2452</v>
      </c>
      <c r="F22" s="3" t="s">
        <v>3093</v>
      </c>
      <c r="G22" s="3" t="s">
        <v>3093</v>
      </c>
    </row>
    <row r="23" spans="1:7" ht="45" customHeight="1" x14ac:dyDescent="0.25">
      <c r="A23" s="3" t="s">
        <v>237</v>
      </c>
      <c r="B23" s="3" t="s">
        <v>8919</v>
      </c>
      <c r="C23" s="3" t="s">
        <v>3093</v>
      </c>
      <c r="D23" s="3" t="s">
        <v>2452</v>
      </c>
      <c r="E23" s="3" t="s">
        <v>2452</v>
      </c>
      <c r="F23" s="3" t="s">
        <v>3093</v>
      </c>
      <c r="G23" s="3" t="s">
        <v>3093</v>
      </c>
    </row>
    <row r="24" spans="1:7" ht="45" customHeight="1" x14ac:dyDescent="0.25">
      <c r="A24" s="3" t="s">
        <v>243</v>
      </c>
      <c r="B24" s="3" t="s">
        <v>8920</v>
      </c>
      <c r="C24" s="3" t="s">
        <v>3093</v>
      </c>
      <c r="D24" s="3" t="s">
        <v>2452</v>
      </c>
      <c r="E24" s="3" t="s">
        <v>2452</v>
      </c>
      <c r="F24" s="3" t="s">
        <v>3093</v>
      </c>
      <c r="G24" s="3" t="s">
        <v>3093</v>
      </c>
    </row>
    <row r="25" spans="1:7" ht="45" customHeight="1" x14ac:dyDescent="0.25">
      <c r="A25" s="3" t="s">
        <v>253</v>
      </c>
      <c r="B25" s="3" t="s">
        <v>8921</v>
      </c>
      <c r="C25" s="3" t="s">
        <v>3093</v>
      </c>
      <c r="D25" s="3" t="s">
        <v>2452</v>
      </c>
      <c r="E25" s="3" t="s">
        <v>2452</v>
      </c>
      <c r="F25" s="3" t="s">
        <v>3093</v>
      </c>
      <c r="G25" s="3" t="s">
        <v>3093</v>
      </c>
    </row>
    <row r="26" spans="1:7" ht="45" customHeight="1" x14ac:dyDescent="0.25">
      <c r="A26" s="3" t="s">
        <v>263</v>
      </c>
      <c r="B26" s="3" t="s">
        <v>8922</v>
      </c>
      <c r="C26" s="3" t="s">
        <v>3093</v>
      </c>
      <c r="D26" s="3" t="s">
        <v>2452</v>
      </c>
      <c r="E26" s="3" t="s">
        <v>2452</v>
      </c>
      <c r="F26" s="3" t="s">
        <v>3093</v>
      </c>
      <c r="G26" s="3" t="s">
        <v>3093</v>
      </c>
    </row>
    <row r="27" spans="1:7" ht="45" customHeight="1" x14ac:dyDescent="0.25">
      <c r="A27" s="3" t="s">
        <v>273</v>
      </c>
      <c r="B27" s="3" t="s">
        <v>8923</v>
      </c>
      <c r="C27" s="3" t="s">
        <v>3093</v>
      </c>
      <c r="D27" s="3" t="s">
        <v>2452</v>
      </c>
      <c r="E27" s="3" t="s">
        <v>2452</v>
      </c>
      <c r="F27" s="3" t="s">
        <v>3093</v>
      </c>
      <c r="G27" s="3" t="s">
        <v>3093</v>
      </c>
    </row>
    <row r="28" spans="1:7" ht="45" customHeight="1" x14ac:dyDescent="0.25">
      <c r="A28" s="3" t="s">
        <v>278</v>
      </c>
      <c r="B28" s="3" t="s">
        <v>8924</v>
      </c>
      <c r="C28" s="3" t="s">
        <v>3093</v>
      </c>
      <c r="D28" s="3" t="s">
        <v>2452</v>
      </c>
      <c r="E28" s="3" t="s">
        <v>2452</v>
      </c>
      <c r="F28" s="3" t="s">
        <v>3093</v>
      </c>
      <c r="G28" s="3" t="s">
        <v>3093</v>
      </c>
    </row>
    <row r="29" spans="1:7" ht="45" customHeight="1" x14ac:dyDescent="0.25">
      <c r="A29" s="3" t="s">
        <v>282</v>
      </c>
      <c r="B29" s="3" t="s">
        <v>8925</v>
      </c>
      <c r="C29" s="3" t="s">
        <v>3093</v>
      </c>
      <c r="D29" s="3" t="s">
        <v>2452</v>
      </c>
      <c r="E29" s="3" t="s">
        <v>2452</v>
      </c>
      <c r="F29" s="3" t="s">
        <v>3093</v>
      </c>
      <c r="G29" s="3" t="s">
        <v>3093</v>
      </c>
    </row>
    <row r="30" spans="1:7" ht="45" customHeight="1" x14ac:dyDescent="0.25">
      <c r="A30" s="3" t="s">
        <v>290</v>
      </c>
      <c r="B30" s="3" t="s">
        <v>8926</v>
      </c>
      <c r="C30" s="3" t="s">
        <v>3093</v>
      </c>
      <c r="D30" s="3" t="s">
        <v>2452</v>
      </c>
      <c r="E30" s="3" t="s">
        <v>2452</v>
      </c>
      <c r="F30" s="3" t="s">
        <v>3093</v>
      </c>
      <c r="G30" s="3" t="s">
        <v>3093</v>
      </c>
    </row>
    <row r="31" spans="1:7" ht="45" customHeight="1" x14ac:dyDescent="0.25">
      <c r="A31" s="3" t="s">
        <v>295</v>
      </c>
      <c r="B31" s="3" t="s">
        <v>8927</v>
      </c>
      <c r="C31" s="3" t="s">
        <v>3093</v>
      </c>
      <c r="D31" s="3" t="s">
        <v>2452</v>
      </c>
      <c r="E31" s="3" t="s">
        <v>2452</v>
      </c>
      <c r="F31" s="3" t="s">
        <v>3093</v>
      </c>
      <c r="G31" s="3" t="s">
        <v>3093</v>
      </c>
    </row>
    <row r="32" spans="1:7" ht="45" customHeight="1" x14ac:dyDescent="0.25">
      <c r="A32" s="3" t="s">
        <v>301</v>
      </c>
      <c r="B32" s="3" t="s">
        <v>8928</v>
      </c>
      <c r="C32" s="3" t="s">
        <v>3093</v>
      </c>
      <c r="D32" s="3" t="s">
        <v>2452</v>
      </c>
      <c r="E32" s="3" t="s">
        <v>2452</v>
      </c>
      <c r="F32" s="3" t="s">
        <v>3093</v>
      </c>
      <c r="G32" s="3" t="s">
        <v>3093</v>
      </c>
    </row>
    <row r="33" spans="1:7" ht="45" customHeight="1" x14ac:dyDescent="0.25">
      <c r="A33" s="3" t="s">
        <v>305</v>
      </c>
      <c r="B33" s="3" t="s">
        <v>8929</v>
      </c>
      <c r="C33" s="3" t="s">
        <v>3093</v>
      </c>
      <c r="D33" s="3" t="s">
        <v>2452</v>
      </c>
      <c r="E33" s="3" t="s">
        <v>2452</v>
      </c>
      <c r="F33" s="3" t="s">
        <v>3093</v>
      </c>
      <c r="G33" s="3" t="s">
        <v>3093</v>
      </c>
    </row>
    <row r="34" spans="1:7" ht="45" customHeight="1" x14ac:dyDescent="0.25">
      <c r="A34" s="3" t="s">
        <v>311</v>
      </c>
      <c r="B34" s="3" t="s">
        <v>8930</v>
      </c>
      <c r="C34" s="3" t="s">
        <v>3093</v>
      </c>
      <c r="D34" s="3" t="s">
        <v>2452</v>
      </c>
      <c r="E34" s="3" t="s">
        <v>2452</v>
      </c>
      <c r="F34" s="3" t="s">
        <v>3093</v>
      </c>
      <c r="G34" s="3" t="s">
        <v>3093</v>
      </c>
    </row>
    <row r="35" spans="1:7" ht="45" customHeight="1" x14ac:dyDescent="0.25">
      <c r="A35" s="3" t="s">
        <v>315</v>
      </c>
      <c r="B35" s="3" t="s">
        <v>8931</v>
      </c>
      <c r="C35" s="3" t="s">
        <v>3093</v>
      </c>
      <c r="D35" s="3" t="s">
        <v>2452</v>
      </c>
      <c r="E35" s="3" t="s">
        <v>2452</v>
      </c>
      <c r="F35" s="3" t="s">
        <v>3093</v>
      </c>
      <c r="G35" s="3" t="s">
        <v>3093</v>
      </c>
    </row>
    <row r="36" spans="1:7" ht="45" customHeight="1" x14ac:dyDescent="0.25">
      <c r="A36" s="3" t="s">
        <v>321</v>
      </c>
      <c r="B36" s="3" t="s">
        <v>8932</v>
      </c>
      <c r="C36" s="3" t="s">
        <v>3093</v>
      </c>
      <c r="D36" s="3" t="s">
        <v>2452</v>
      </c>
      <c r="E36" s="3" t="s">
        <v>2452</v>
      </c>
      <c r="F36" s="3" t="s">
        <v>3093</v>
      </c>
      <c r="G36" s="3" t="s">
        <v>3093</v>
      </c>
    </row>
    <row r="37" spans="1:7" ht="45" customHeight="1" x14ac:dyDescent="0.25">
      <c r="A37" s="3" t="s">
        <v>327</v>
      </c>
      <c r="B37" s="3" t="s">
        <v>8933</v>
      </c>
      <c r="C37" s="3" t="s">
        <v>3093</v>
      </c>
      <c r="D37" s="3" t="s">
        <v>2452</v>
      </c>
      <c r="E37" s="3" t="s">
        <v>2452</v>
      </c>
      <c r="F37" s="3" t="s">
        <v>3093</v>
      </c>
      <c r="G37" s="3" t="s">
        <v>3093</v>
      </c>
    </row>
    <row r="38" spans="1:7" ht="45" customHeight="1" x14ac:dyDescent="0.25">
      <c r="A38" s="3" t="s">
        <v>332</v>
      </c>
      <c r="B38" s="3" t="s">
        <v>8934</v>
      </c>
      <c r="C38" s="3" t="s">
        <v>3093</v>
      </c>
      <c r="D38" s="3" t="s">
        <v>2452</v>
      </c>
      <c r="E38" s="3" t="s">
        <v>2452</v>
      </c>
      <c r="F38" s="3" t="s">
        <v>3093</v>
      </c>
      <c r="G38" s="3" t="s">
        <v>3093</v>
      </c>
    </row>
    <row r="39" spans="1:7" ht="45" customHeight="1" x14ac:dyDescent="0.25">
      <c r="A39" s="3" t="s">
        <v>338</v>
      </c>
      <c r="B39" s="3" t="s">
        <v>8935</v>
      </c>
      <c r="C39" s="3" t="s">
        <v>3093</v>
      </c>
      <c r="D39" s="3" t="s">
        <v>2452</v>
      </c>
      <c r="E39" s="3" t="s">
        <v>2452</v>
      </c>
      <c r="F39" s="3" t="s">
        <v>3093</v>
      </c>
      <c r="G39" s="3" t="s">
        <v>3093</v>
      </c>
    </row>
    <row r="40" spans="1:7" ht="45" customHeight="1" x14ac:dyDescent="0.25">
      <c r="A40" s="3" t="s">
        <v>343</v>
      </c>
      <c r="B40" s="3" t="s">
        <v>8936</v>
      </c>
      <c r="C40" s="3" t="s">
        <v>3093</v>
      </c>
      <c r="D40" s="3" t="s">
        <v>2452</v>
      </c>
      <c r="E40" s="3" t="s">
        <v>2452</v>
      </c>
      <c r="F40" s="3" t="s">
        <v>3093</v>
      </c>
      <c r="G40" s="3" t="s">
        <v>3093</v>
      </c>
    </row>
    <row r="41" spans="1:7" ht="45" customHeight="1" x14ac:dyDescent="0.25">
      <c r="A41" s="3" t="s">
        <v>347</v>
      </c>
      <c r="B41" s="3" t="s">
        <v>8937</v>
      </c>
      <c r="C41" s="3" t="s">
        <v>3093</v>
      </c>
      <c r="D41" s="3" t="s">
        <v>2452</v>
      </c>
      <c r="E41" s="3" t="s">
        <v>2452</v>
      </c>
      <c r="F41" s="3" t="s">
        <v>3093</v>
      </c>
      <c r="G41" s="3" t="s">
        <v>3093</v>
      </c>
    </row>
    <row r="42" spans="1:7" ht="45" customHeight="1" x14ac:dyDescent="0.25">
      <c r="A42" s="3" t="s">
        <v>351</v>
      </c>
      <c r="B42" s="3" t="s">
        <v>8938</v>
      </c>
      <c r="C42" s="3" t="s">
        <v>3093</v>
      </c>
      <c r="D42" s="3" t="s">
        <v>2452</v>
      </c>
      <c r="E42" s="3" t="s">
        <v>2452</v>
      </c>
      <c r="F42" s="3" t="s">
        <v>3093</v>
      </c>
      <c r="G42" s="3" t="s">
        <v>3093</v>
      </c>
    </row>
    <row r="43" spans="1:7" ht="45" customHeight="1" x14ac:dyDescent="0.25">
      <c r="A43" s="3" t="s">
        <v>356</v>
      </c>
      <c r="B43" s="3" t="s">
        <v>8939</v>
      </c>
      <c r="C43" s="3" t="s">
        <v>3093</v>
      </c>
      <c r="D43" s="3" t="s">
        <v>2452</v>
      </c>
      <c r="E43" s="3" t="s">
        <v>2452</v>
      </c>
      <c r="F43" s="3" t="s">
        <v>3093</v>
      </c>
      <c r="G43" s="3" t="s">
        <v>3093</v>
      </c>
    </row>
    <row r="44" spans="1:7" ht="45" customHeight="1" x14ac:dyDescent="0.25">
      <c r="A44" s="3" t="s">
        <v>361</v>
      </c>
      <c r="B44" s="3" t="s">
        <v>8940</v>
      </c>
      <c r="C44" s="3" t="s">
        <v>3093</v>
      </c>
      <c r="D44" s="3" t="s">
        <v>2452</v>
      </c>
      <c r="E44" s="3" t="s">
        <v>2452</v>
      </c>
      <c r="F44" s="3" t="s">
        <v>3093</v>
      </c>
      <c r="G44" s="3" t="s">
        <v>3093</v>
      </c>
    </row>
    <row r="45" spans="1:7" ht="45" customHeight="1" x14ac:dyDescent="0.25">
      <c r="A45" s="3" t="s">
        <v>367</v>
      </c>
      <c r="B45" s="3" t="s">
        <v>8941</v>
      </c>
      <c r="C45" s="3" t="s">
        <v>3093</v>
      </c>
      <c r="D45" s="3" t="s">
        <v>2452</v>
      </c>
      <c r="E45" s="3" t="s">
        <v>2452</v>
      </c>
      <c r="F45" s="3" t="s">
        <v>3093</v>
      </c>
      <c r="G45" s="3" t="s">
        <v>3093</v>
      </c>
    </row>
    <row r="46" spans="1:7" ht="45" customHeight="1" x14ac:dyDescent="0.25">
      <c r="A46" s="3" t="s">
        <v>370</v>
      </c>
      <c r="B46" s="3" t="s">
        <v>8942</v>
      </c>
      <c r="C46" s="3" t="s">
        <v>3093</v>
      </c>
      <c r="D46" s="3" t="s">
        <v>2452</v>
      </c>
      <c r="E46" s="3" t="s">
        <v>2452</v>
      </c>
      <c r="F46" s="3" t="s">
        <v>3093</v>
      </c>
      <c r="G46" s="3" t="s">
        <v>3093</v>
      </c>
    </row>
    <row r="47" spans="1:7" ht="45" customHeight="1" x14ac:dyDescent="0.25">
      <c r="A47" s="3" t="s">
        <v>376</v>
      </c>
      <c r="B47" s="3" t="s">
        <v>8943</v>
      </c>
      <c r="C47" s="3" t="s">
        <v>3093</v>
      </c>
      <c r="D47" s="3" t="s">
        <v>2452</v>
      </c>
      <c r="E47" s="3" t="s">
        <v>2452</v>
      </c>
      <c r="F47" s="3" t="s">
        <v>3093</v>
      </c>
      <c r="G47" s="3" t="s">
        <v>3093</v>
      </c>
    </row>
    <row r="48" spans="1:7" ht="45" customHeight="1" x14ac:dyDescent="0.25">
      <c r="A48" s="3" t="s">
        <v>382</v>
      </c>
      <c r="B48" s="3" t="s">
        <v>8944</v>
      </c>
      <c r="C48" s="3" t="s">
        <v>3093</v>
      </c>
      <c r="D48" s="3" t="s">
        <v>2452</v>
      </c>
      <c r="E48" s="3" t="s">
        <v>2452</v>
      </c>
      <c r="F48" s="3" t="s">
        <v>3093</v>
      </c>
      <c r="G48" s="3" t="s">
        <v>3093</v>
      </c>
    </row>
    <row r="49" spans="1:7" ht="45" customHeight="1" x14ac:dyDescent="0.25">
      <c r="A49" s="3" t="s">
        <v>387</v>
      </c>
      <c r="B49" s="3" t="s">
        <v>8945</v>
      </c>
      <c r="C49" s="3" t="s">
        <v>3093</v>
      </c>
      <c r="D49" s="3" t="s">
        <v>2452</v>
      </c>
      <c r="E49" s="3" t="s">
        <v>2452</v>
      </c>
      <c r="F49" s="3" t="s">
        <v>3093</v>
      </c>
      <c r="G49" s="3" t="s">
        <v>3093</v>
      </c>
    </row>
    <row r="50" spans="1:7" ht="45" customHeight="1" x14ac:dyDescent="0.25">
      <c r="A50" s="3" t="s">
        <v>392</v>
      </c>
      <c r="B50" s="3" t="s">
        <v>8946</v>
      </c>
      <c r="C50" s="3" t="s">
        <v>3093</v>
      </c>
      <c r="D50" s="3" t="s">
        <v>2452</v>
      </c>
      <c r="E50" s="3" t="s">
        <v>2452</v>
      </c>
      <c r="F50" s="3" t="s">
        <v>3093</v>
      </c>
      <c r="G50" s="3" t="s">
        <v>3093</v>
      </c>
    </row>
    <row r="51" spans="1:7" ht="45" customHeight="1" x14ac:dyDescent="0.25">
      <c r="A51" s="3" t="s">
        <v>395</v>
      </c>
      <c r="B51" s="3" t="s">
        <v>8947</v>
      </c>
      <c r="C51" s="3" t="s">
        <v>3093</v>
      </c>
      <c r="D51" s="3" t="s">
        <v>2452</v>
      </c>
      <c r="E51" s="3" t="s">
        <v>2452</v>
      </c>
      <c r="F51" s="3" t="s">
        <v>3093</v>
      </c>
      <c r="G51" s="3" t="s">
        <v>3093</v>
      </c>
    </row>
    <row r="52" spans="1:7" ht="45" customHeight="1" x14ac:dyDescent="0.25">
      <c r="A52" s="3" t="s">
        <v>405</v>
      </c>
      <c r="B52" s="3" t="s">
        <v>8948</v>
      </c>
      <c r="C52" s="3" t="s">
        <v>3093</v>
      </c>
      <c r="D52" s="3" t="s">
        <v>2452</v>
      </c>
      <c r="E52" s="3" t="s">
        <v>2452</v>
      </c>
      <c r="F52" s="3" t="s">
        <v>3093</v>
      </c>
      <c r="G52" s="3" t="s">
        <v>3093</v>
      </c>
    </row>
    <row r="53" spans="1:7" ht="45" customHeight="1" x14ac:dyDescent="0.25">
      <c r="A53" s="3" t="s">
        <v>410</v>
      </c>
      <c r="B53" s="3" t="s">
        <v>8949</v>
      </c>
      <c r="C53" s="3" t="s">
        <v>3093</v>
      </c>
      <c r="D53" s="3" t="s">
        <v>2452</v>
      </c>
      <c r="E53" s="3" t="s">
        <v>2452</v>
      </c>
      <c r="F53" s="3" t="s">
        <v>3093</v>
      </c>
      <c r="G53" s="3" t="s">
        <v>3093</v>
      </c>
    </row>
    <row r="54" spans="1:7" ht="45" customHeight="1" x14ac:dyDescent="0.25">
      <c r="A54" s="3" t="s">
        <v>412</v>
      </c>
      <c r="B54" s="3" t="s">
        <v>8950</v>
      </c>
      <c r="C54" s="3" t="s">
        <v>3093</v>
      </c>
      <c r="D54" s="3" t="s">
        <v>2452</v>
      </c>
      <c r="E54" s="3" t="s">
        <v>2452</v>
      </c>
      <c r="F54" s="3" t="s">
        <v>3093</v>
      </c>
      <c r="G54" s="3" t="s">
        <v>3093</v>
      </c>
    </row>
    <row r="55" spans="1:7" ht="45" customHeight="1" x14ac:dyDescent="0.25">
      <c r="A55" s="3" t="s">
        <v>417</v>
      </c>
      <c r="B55" s="3" t="s">
        <v>8951</v>
      </c>
      <c r="C55" s="3" t="s">
        <v>3093</v>
      </c>
      <c r="D55" s="3" t="s">
        <v>2452</v>
      </c>
      <c r="E55" s="3" t="s">
        <v>2452</v>
      </c>
      <c r="F55" s="3" t="s">
        <v>3093</v>
      </c>
      <c r="G55" s="3" t="s">
        <v>3093</v>
      </c>
    </row>
    <row r="56" spans="1:7" ht="45" customHeight="1" x14ac:dyDescent="0.25">
      <c r="A56" s="3" t="s">
        <v>421</v>
      </c>
      <c r="B56" s="3" t="s">
        <v>8952</v>
      </c>
      <c r="C56" s="3" t="s">
        <v>3093</v>
      </c>
      <c r="D56" s="3" t="s">
        <v>2452</v>
      </c>
      <c r="E56" s="3" t="s">
        <v>2452</v>
      </c>
      <c r="F56" s="3" t="s">
        <v>3093</v>
      </c>
      <c r="G56" s="3" t="s">
        <v>3093</v>
      </c>
    </row>
    <row r="57" spans="1:7" ht="45" customHeight="1" x14ac:dyDescent="0.25">
      <c r="A57" s="3" t="s">
        <v>427</v>
      </c>
      <c r="B57" s="3" t="s">
        <v>8953</v>
      </c>
      <c r="C57" s="3" t="s">
        <v>3093</v>
      </c>
      <c r="D57" s="3" t="s">
        <v>2452</v>
      </c>
      <c r="E57" s="3" t="s">
        <v>2452</v>
      </c>
      <c r="F57" s="3" t="s">
        <v>3093</v>
      </c>
      <c r="G57" s="3" t="s">
        <v>3093</v>
      </c>
    </row>
    <row r="58" spans="1:7" ht="45" customHeight="1" x14ac:dyDescent="0.25">
      <c r="A58" s="3" t="s">
        <v>431</v>
      </c>
      <c r="B58" s="3" t="s">
        <v>8954</v>
      </c>
      <c r="C58" s="3" t="s">
        <v>3093</v>
      </c>
      <c r="D58" s="3" t="s">
        <v>2452</v>
      </c>
      <c r="E58" s="3" t="s">
        <v>2452</v>
      </c>
      <c r="F58" s="3" t="s">
        <v>3093</v>
      </c>
      <c r="G58" s="3" t="s">
        <v>3093</v>
      </c>
    </row>
    <row r="59" spans="1:7" ht="45" customHeight="1" x14ac:dyDescent="0.25">
      <c r="A59" s="3" t="s">
        <v>436</v>
      </c>
      <c r="B59" s="3" t="s">
        <v>8955</v>
      </c>
      <c r="C59" s="3" t="s">
        <v>3093</v>
      </c>
      <c r="D59" s="3" t="s">
        <v>2452</v>
      </c>
      <c r="E59" s="3" t="s">
        <v>2452</v>
      </c>
      <c r="F59" s="3" t="s">
        <v>3093</v>
      </c>
      <c r="G59" s="3" t="s">
        <v>3093</v>
      </c>
    </row>
    <row r="60" spans="1:7" ht="45" customHeight="1" x14ac:dyDescent="0.25">
      <c r="A60" s="3" t="s">
        <v>440</v>
      </c>
      <c r="B60" s="3" t="s">
        <v>8956</v>
      </c>
      <c r="C60" s="3" t="s">
        <v>3093</v>
      </c>
      <c r="D60" s="3" t="s">
        <v>2452</v>
      </c>
      <c r="E60" s="3" t="s">
        <v>2452</v>
      </c>
      <c r="F60" s="3" t="s">
        <v>3093</v>
      </c>
      <c r="G60" s="3" t="s">
        <v>3093</v>
      </c>
    </row>
    <row r="61" spans="1:7" ht="45" customHeight="1" x14ac:dyDescent="0.25">
      <c r="A61" s="3" t="s">
        <v>446</v>
      </c>
      <c r="B61" s="3" t="s">
        <v>8957</v>
      </c>
      <c r="C61" s="3" t="s">
        <v>3093</v>
      </c>
      <c r="D61" s="3" t="s">
        <v>2452</v>
      </c>
      <c r="E61" s="3" t="s">
        <v>2452</v>
      </c>
      <c r="F61" s="3" t="s">
        <v>3093</v>
      </c>
      <c r="G61" s="3" t="s">
        <v>3093</v>
      </c>
    </row>
    <row r="62" spans="1:7" ht="45" customHeight="1" x14ac:dyDescent="0.25">
      <c r="A62" s="3" t="s">
        <v>451</v>
      </c>
      <c r="B62" s="3" t="s">
        <v>8958</v>
      </c>
      <c r="C62" s="3" t="s">
        <v>3093</v>
      </c>
      <c r="D62" s="3" t="s">
        <v>2452</v>
      </c>
      <c r="E62" s="3" t="s">
        <v>2452</v>
      </c>
      <c r="F62" s="3" t="s">
        <v>3093</v>
      </c>
      <c r="G62" s="3" t="s">
        <v>3093</v>
      </c>
    </row>
    <row r="63" spans="1:7" ht="45" customHeight="1" x14ac:dyDescent="0.25">
      <c r="A63" s="3" t="s">
        <v>456</v>
      </c>
      <c r="B63" s="3" t="s">
        <v>8959</v>
      </c>
      <c r="C63" s="3" t="s">
        <v>3093</v>
      </c>
      <c r="D63" s="3" t="s">
        <v>2452</v>
      </c>
      <c r="E63" s="3" t="s">
        <v>2452</v>
      </c>
      <c r="F63" s="3" t="s">
        <v>3093</v>
      </c>
      <c r="G63" s="3" t="s">
        <v>3093</v>
      </c>
    </row>
    <row r="64" spans="1:7" ht="45" customHeight="1" x14ac:dyDescent="0.25">
      <c r="A64" s="3" t="s">
        <v>460</v>
      </c>
      <c r="B64" s="3" t="s">
        <v>8960</v>
      </c>
      <c r="C64" s="3" t="s">
        <v>3093</v>
      </c>
      <c r="D64" s="3" t="s">
        <v>2452</v>
      </c>
      <c r="E64" s="3" t="s">
        <v>2452</v>
      </c>
      <c r="F64" s="3" t="s">
        <v>3093</v>
      </c>
      <c r="G64" s="3" t="s">
        <v>3093</v>
      </c>
    </row>
    <row r="65" spans="1:7" ht="45" customHeight="1" x14ac:dyDescent="0.25">
      <c r="A65" s="3" t="s">
        <v>464</v>
      </c>
      <c r="B65" s="3" t="s">
        <v>8961</v>
      </c>
      <c r="C65" s="3" t="s">
        <v>3093</v>
      </c>
      <c r="D65" s="3" t="s">
        <v>2452</v>
      </c>
      <c r="E65" s="3" t="s">
        <v>2452</v>
      </c>
      <c r="F65" s="3" t="s">
        <v>3093</v>
      </c>
      <c r="G65" s="3" t="s">
        <v>3093</v>
      </c>
    </row>
    <row r="66" spans="1:7" ht="45" customHeight="1" x14ac:dyDescent="0.25">
      <c r="A66" s="3" t="s">
        <v>469</v>
      </c>
      <c r="B66" s="3" t="s">
        <v>8962</v>
      </c>
      <c r="C66" s="3" t="s">
        <v>3093</v>
      </c>
      <c r="D66" s="3" t="s">
        <v>2452</v>
      </c>
      <c r="E66" s="3" t="s">
        <v>2452</v>
      </c>
      <c r="F66" s="3" t="s">
        <v>3093</v>
      </c>
      <c r="G66" s="3" t="s">
        <v>3093</v>
      </c>
    </row>
    <row r="67" spans="1:7" ht="45" customHeight="1" x14ac:dyDescent="0.25">
      <c r="A67" s="3" t="s">
        <v>474</v>
      </c>
      <c r="B67" s="3" t="s">
        <v>8963</v>
      </c>
      <c r="C67" s="3" t="s">
        <v>3093</v>
      </c>
      <c r="D67" s="3" t="s">
        <v>2452</v>
      </c>
      <c r="E67" s="3" t="s">
        <v>2452</v>
      </c>
      <c r="F67" s="3" t="s">
        <v>3093</v>
      </c>
      <c r="G67" s="3" t="s">
        <v>3093</v>
      </c>
    </row>
    <row r="68" spans="1:7" ht="45" customHeight="1" x14ac:dyDescent="0.25">
      <c r="A68" s="3" t="s">
        <v>479</v>
      </c>
      <c r="B68" s="3" t="s">
        <v>8964</v>
      </c>
      <c r="C68" s="3" t="s">
        <v>3093</v>
      </c>
      <c r="D68" s="3" t="s">
        <v>2452</v>
      </c>
      <c r="E68" s="3" t="s">
        <v>2452</v>
      </c>
      <c r="F68" s="3" t="s">
        <v>3093</v>
      </c>
      <c r="G68" s="3" t="s">
        <v>3093</v>
      </c>
    </row>
    <row r="69" spans="1:7" ht="45" customHeight="1" x14ac:dyDescent="0.25">
      <c r="A69" s="3" t="s">
        <v>483</v>
      </c>
      <c r="B69" s="3" t="s">
        <v>8965</v>
      </c>
      <c r="C69" s="3" t="s">
        <v>3093</v>
      </c>
      <c r="D69" s="3" t="s">
        <v>2452</v>
      </c>
      <c r="E69" s="3" t="s">
        <v>2452</v>
      </c>
      <c r="F69" s="3" t="s">
        <v>3093</v>
      </c>
      <c r="G69" s="3" t="s">
        <v>3093</v>
      </c>
    </row>
    <row r="70" spans="1:7" ht="45" customHeight="1" x14ac:dyDescent="0.25">
      <c r="A70" s="3" t="s">
        <v>493</v>
      </c>
      <c r="B70" s="3" t="s">
        <v>8966</v>
      </c>
      <c r="C70" s="3" t="s">
        <v>3093</v>
      </c>
      <c r="D70" s="3" t="s">
        <v>2452</v>
      </c>
      <c r="E70" s="3" t="s">
        <v>2452</v>
      </c>
      <c r="F70" s="3" t="s">
        <v>3093</v>
      </c>
      <c r="G70" s="3" t="s">
        <v>3093</v>
      </c>
    </row>
    <row r="71" spans="1:7" ht="45" customHeight="1" x14ac:dyDescent="0.25">
      <c r="A71" s="3" t="s">
        <v>497</v>
      </c>
      <c r="B71" s="3" t="s">
        <v>8967</v>
      </c>
      <c r="C71" s="3" t="s">
        <v>3093</v>
      </c>
      <c r="D71" s="3" t="s">
        <v>2452</v>
      </c>
      <c r="E71" s="3" t="s">
        <v>2452</v>
      </c>
      <c r="F71" s="3" t="s">
        <v>3093</v>
      </c>
      <c r="G71" s="3" t="s">
        <v>3093</v>
      </c>
    </row>
    <row r="72" spans="1:7" ht="45" customHeight="1" x14ac:dyDescent="0.25">
      <c r="A72" s="3" t="s">
        <v>502</v>
      </c>
      <c r="B72" s="3" t="s">
        <v>8968</v>
      </c>
      <c r="C72" s="3" t="s">
        <v>3093</v>
      </c>
      <c r="D72" s="3" t="s">
        <v>2452</v>
      </c>
      <c r="E72" s="3" t="s">
        <v>2452</v>
      </c>
      <c r="F72" s="3" t="s">
        <v>3093</v>
      </c>
      <c r="G72" s="3" t="s">
        <v>3093</v>
      </c>
    </row>
    <row r="73" spans="1:7" ht="45" customHeight="1" x14ac:dyDescent="0.25">
      <c r="A73" s="3" t="s">
        <v>507</v>
      </c>
      <c r="B73" s="3" t="s">
        <v>8969</v>
      </c>
      <c r="C73" s="3" t="s">
        <v>3093</v>
      </c>
      <c r="D73" s="3" t="s">
        <v>2452</v>
      </c>
      <c r="E73" s="3" t="s">
        <v>2452</v>
      </c>
      <c r="F73" s="3" t="s">
        <v>3093</v>
      </c>
      <c r="G73" s="3" t="s">
        <v>3093</v>
      </c>
    </row>
    <row r="74" spans="1:7" ht="45" customHeight="1" x14ac:dyDescent="0.25">
      <c r="A74" s="3" t="s">
        <v>512</v>
      </c>
      <c r="B74" s="3" t="s">
        <v>8970</v>
      </c>
      <c r="C74" s="3" t="s">
        <v>3093</v>
      </c>
      <c r="D74" s="3" t="s">
        <v>2452</v>
      </c>
      <c r="E74" s="3" t="s">
        <v>2452</v>
      </c>
      <c r="F74" s="3" t="s">
        <v>3093</v>
      </c>
      <c r="G74" s="3" t="s">
        <v>3093</v>
      </c>
    </row>
    <row r="75" spans="1:7" ht="45" customHeight="1" x14ac:dyDescent="0.25">
      <c r="A75" s="3" t="s">
        <v>516</v>
      </c>
      <c r="B75" s="3" t="s">
        <v>8971</v>
      </c>
      <c r="C75" s="3" t="s">
        <v>3093</v>
      </c>
      <c r="D75" s="3" t="s">
        <v>2452</v>
      </c>
      <c r="E75" s="3" t="s">
        <v>2452</v>
      </c>
      <c r="F75" s="3" t="s">
        <v>3093</v>
      </c>
      <c r="G75" s="3" t="s">
        <v>3093</v>
      </c>
    </row>
    <row r="76" spans="1:7" ht="45" customHeight="1" x14ac:dyDescent="0.25">
      <c r="A76" s="3" t="s">
        <v>519</v>
      </c>
      <c r="B76" s="3" t="s">
        <v>8972</v>
      </c>
      <c r="C76" s="3" t="s">
        <v>3093</v>
      </c>
      <c r="D76" s="3" t="s">
        <v>2452</v>
      </c>
      <c r="E76" s="3" t="s">
        <v>2452</v>
      </c>
      <c r="F76" s="3" t="s">
        <v>3093</v>
      </c>
      <c r="G76" s="3" t="s">
        <v>3093</v>
      </c>
    </row>
    <row r="77" spans="1:7" ht="45" customHeight="1" x14ac:dyDescent="0.25">
      <c r="A77" s="3" t="s">
        <v>524</v>
      </c>
      <c r="B77" s="3" t="s">
        <v>8973</v>
      </c>
      <c r="C77" s="3" t="s">
        <v>3093</v>
      </c>
      <c r="D77" s="3" t="s">
        <v>2452</v>
      </c>
      <c r="E77" s="3" t="s">
        <v>2452</v>
      </c>
      <c r="F77" s="3" t="s">
        <v>3093</v>
      </c>
      <c r="G77" s="3" t="s">
        <v>3093</v>
      </c>
    </row>
    <row r="78" spans="1:7" ht="45" customHeight="1" x14ac:dyDescent="0.25">
      <c r="A78" s="3" t="s">
        <v>528</v>
      </c>
      <c r="B78" s="3" t="s">
        <v>8974</v>
      </c>
      <c r="C78" s="3" t="s">
        <v>3093</v>
      </c>
      <c r="D78" s="3" t="s">
        <v>2452</v>
      </c>
      <c r="E78" s="3" t="s">
        <v>2452</v>
      </c>
      <c r="F78" s="3" t="s">
        <v>3093</v>
      </c>
      <c r="G78" s="3" t="s">
        <v>3093</v>
      </c>
    </row>
    <row r="79" spans="1:7" ht="45" customHeight="1" x14ac:dyDescent="0.25">
      <c r="A79" s="3" t="s">
        <v>534</v>
      </c>
      <c r="B79" s="3" t="s">
        <v>8975</v>
      </c>
      <c r="C79" s="3" t="s">
        <v>3093</v>
      </c>
      <c r="D79" s="3" t="s">
        <v>2452</v>
      </c>
      <c r="E79" s="3" t="s">
        <v>2452</v>
      </c>
      <c r="F79" s="3" t="s">
        <v>3093</v>
      </c>
      <c r="G79" s="3" t="s">
        <v>3093</v>
      </c>
    </row>
    <row r="80" spans="1:7" ht="45" customHeight="1" x14ac:dyDescent="0.25">
      <c r="A80" s="3" t="s">
        <v>537</v>
      </c>
      <c r="B80" s="3" t="s">
        <v>8976</v>
      </c>
      <c r="C80" s="3" t="s">
        <v>3093</v>
      </c>
      <c r="D80" s="3" t="s">
        <v>2452</v>
      </c>
      <c r="E80" s="3" t="s">
        <v>2452</v>
      </c>
      <c r="F80" s="3" t="s">
        <v>3093</v>
      </c>
      <c r="G80" s="3" t="s">
        <v>3093</v>
      </c>
    </row>
    <row r="81" spans="1:7" ht="45" customHeight="1" x14ac:dyDescent="0.25">
      <c r="A81" s="3" t="s">
        <v>541</v>
      </c>
      <c r="B81" s="3" t="s">
        <v>8977</v>
      </c>
      <c r="C81" s="3" t="s">
        <v>3093</v>
      </c>
      <c r="D81" s="3" t="s">
        <v>2452</v>
      </c>
      <c r="E81" s="3" t="s">
        <v>2452</v>
      </c>
      <c r="F81" s="3" t="s">
        <v>3093</v>
      </c>
      <c r="G81" s="3" t="s">
        <v>3093</v>
      </c>
    </row>
    <row r="82" spans="1:7" ht="45" customHeight="1" x14ac:dyDescent="0.25">
      <c r="A82" s="3" t="s">
        <v>544</v>
      </c>
      <c r="B82" s="3" t="s">
        <v>8978</v>
      </c>
      <c r="C82" s="3" t="s">
        <v>3093</v>
      </c>
      <c r="D82" s="3" t="s">
        <v>2452</v>
      </c>
      <c r="E82" s="3" t="s">
        <v>2452</v>
      </c>
      <c r="F82" s="3" t="s">
        <v>3093</v>
      </c>
      <c r="G82" s="3" t="s">
        <v>3093</v>
      </c>
    </row>
    <row r="83" spans="1:7" ht="45" customHeight="1" x14ac:dyDescent="0.25">
      <c r="A83" s="3" t="s">
        <v>548</v>
      </c>
      <c r="B83" s="3" t="s">
        <v>8979</v>
      </c>
      <c r="C83" s="3" t="s">
        <v>3093</v>
      </c>
      <c r="D83" s="3" t="s">
        <v>2452</v>
      </c>
      <c r="E83" s="3" t="s">
        <v>2452</v>
      </c>
      <c r="F83" s="3" t="s">
        <v>3093</v>
      </c>
      <c r="G83" s="3" t="s">
        <v>3093</v>
      </c>
    </row>
    <row r="84" spans="1:7" ht="45" customHeight="1" x14ac:dyDescent="0.25">
      <c r="A84" s="3" t="s">
        <v>552</v>
      </c>
      <c r="B84" s="3" t="s">
        <v>8980</v>
      </c>
      <c r="C84" s="3" t="s">
        <v>3093</v>
      </c>
      <c r="D84" s="3" t="s">
        <v>2452</v>
      </c>
      <c r="E84" s="3" t="s">
        <v>2452</v>
      </c>
      <c r="F84" s="3" t="s">
        <v>3093</v>
      </c>
      <c r="G84" s="3" t="s">
        <v>3093</v>
      </c>
    </row>
    <row r="85" spans="1:7" ht="45" customHeight="1" x14ac:dyDescent="0.25">
      <c r="A85" s="3" t="s">
        <v>556</v>
      </c>
      <c r="B85" s="3" t="s">
        <v>8981</v>
      </c>
      <c r="C85" s="3" t="s">
        <v>3093</v>
      </c>
      <c r="D85" s="3" t="s">
        <v>2452</v>
      </c>
      <c r="E85" s="3" t="s">
        <v>2452</v>
      </c>
      <c r="F85" s="3" t="s">
        <v>3093</v>
      </c>
      <c r="G85" s="3" t="s">
        <v>3093</v>
      </c>
    </row>
    <row r="86" spans="1:7" ht="45" customHeight="1" x14ac:dyDescent="0.25">
      <c r="A86" s="3" t="s">
        <v>561</v>
      </c>
      <c r="B86" s="3" t="s">
        <v>8982</v>
      </c>
      <c r="C86" s="3" t="s">
        <v>3093</v>
      </c>
      <c r="D86" s="3" t="s">
        <v>2452</v>
      </c>
      <c r="E86" s="3" t="s">
        <v>2452</v>
      </c>
      <c r="F86" s="3" t="s">
        <v>3093</v>
      </c>
      <c r="G86" s="3" t="s">
        <v>3093</v>
      </c>
    </row>
    <row r="87" spans="1:7" ht="45" customHeight="1" x14ac:dyDescent="0.25">
      <c r="A87" s="3" t="s">
        <v>564</v>
      </c>
      <c r="B87" s="3" t="s">
        <v>8983</v>
      </c>
      <c r="C87" s="3" t="s">
        <v>3093</v>
      </c>
      <c r="D87" s="3" t="s">
        <v>2452</v>
      </c>
      <c r="E87" s="3" t="s">
        <v>2452</v>
      </c>
      <c r="F87" s="3" t="s">
        <v>3093</v>
      </c>
      <c r="G87" s="3" t="s">
        <v>3093</v>
      </c>
    </row>
    <row r="88" spans="1:7" ht="45" customHeight="1" x14ac:dyDescent="0.25">
      <c r="A88" s="3" t="s">
        <v>568</v>
      </c>
      <c r="B88" s="3" t="s">
        <v>8984</v>
      </c>
      <c r="C88" s="3" t="s">
        <v>3093</v>
      </c>
      <c r="D88" s="3" t="s">
        <v>2452</v>
      </c>
      <c r="E88" s="3" t="s">
        <v>2452</v>
      </c>
      <c r="F88" s="3" t="s">
        <v>3093</v>
      </c>
      <c r="G88" s="3" t="s">
        <v>3093</v>
      </c>
    </row>
    <row r="89" spans="1:7" ht="45" customHeight="1" x14ac:dyDescent="0.25">
      <c r="A89" s="3" t="s">
        <v>572</v>
      </c>
      <c r="B89" s="3" t="s">
        <v>8985</v>
      </c>
      <c r="C89" s="3" t="s">
        <v>3093</v>
      </c>
      <c r="D89" s="3" t="s">
        <v>2452</v>
      </c>
      <c r="E89" s="3" t="s">
        <v>2452</v>
      </c>
      <c r="F89" s="3" t="s">
        <v>3093</v>
      </c>
      <c r="G89" s="3" t="s">
        <v>3093</v>
      </c>
    </row>
    <row r="90" spans="1:7" ht="45" customHeight="1" x14ac:dyDescent="0.25">
      <c r="A90" s="3" t="s">
        <v>577</v>
      </c>
      <c r="B90" s="3" t="s">
        <v>8986</v>
      </c>
      <c r="C90" s="3" t="s">
        <v>3093</v>
      </c>
      <c r="D90" s="3" t="s">
        <v>2452</v>
      </c>
      <c r="E90" s="3" t="s">
        <v>2452</v>
      </c>
      <c r="F90" s="3" t="s">
        <v>3093</v>
      </c>
      <c r="G90" s="3" t="s">
        <v>3093</v>
      </c>
    </row>
    <row r="91" spans="1:7" ht="45" customHeight="1" x14ac:dyDescent="0.25">
      <c r="A91" s="3" t="s">
        <v>584</v>
      </c>
      <c r="B91" s="3" t="s">
        <v>8987</v>
      </c>
      <c r="C91" s="3" t="s">
        <v>3093</v>
      </c>
      <c r="D91" s="3" t="s">
        <v>2452</v>
      </c>
      <c r="E91" s="3" t="s">
        <v>2452</v>
      </c>
      <c r="F91" s="3" t="s">
        <v>3093</v>
      </c>
      <c r="G91" s="3" t="s">
        <v>3093</v>
      </c>
    </row>
    <row r="92" spans="1:7" ht="45" customHeight="1" x14ac:dyDescent="0.25">
      <c r="A92" s="3" t="s">
        <v>589</v>
      </c>
      <c r="B92" s="3" t="s">
        <v>8988</v>
      </c>
      <c r="C92" s="3" t="s">
        <v>3093</v>
      </c>
      <c r="D92" s="3" t="s">
        <v>2452</v>
      </c>
      <c r="E92" s="3" t="s">
        <v>2452</v>
      </c>
      <c r="F92" s="3" t="s">
        <v>3093</v>
      </c>
      <c r="G92" s="3" t="s">
        <v>3093</v>
      </c>
    </row>
    <row r="93" spans="1:7" ht="45" customHeight="1" x14ac:dyDescent="0.25">
      <c r="A93" s="3" t="s">
        <v>594</v>
      </c>
      <c r="B93" s="3" t="s">
        <v>8989</v>
      </c>
      <c r="C93" s="3" t="s">
        <v>3093</v>
      </c>
      <c r="D93" s="3" t="s">
        <v>2452</v>
      </c>
      <c r="E93" s="3" t="s">
        <v>2452</v>
      </c>
      <c r="F93" s="3" t="s">
        <v>3093</v>
      </c>
      <c r="G93" s="3" t="s">
        <v>3093</v>
      </c>
    </row>
    <row r="94" spans="1:7" ht="45" customHeight="1" x14ac:dyDescent="0.25">
      <c r="A94" s="3" t="s">
        <v>598</v>
      </c>
      <c r="B94" s="3" t="s">
        <v>8990</v>
      </c>
      <c r="C94" s="3" t="s">
        <v>3093</v>
      </c>
      <c r="D94" s="3" t="s">
        <v>2452</v>
      </c>
      <c r="E94" s="3" t="s">
        <v>2452</v>
      </c>
      <c r="F94" s="3" t="s">
        <v>3093</v>
      </c>
      <c r="G94" s="3" t="s">
        <v>3093</v>
      </c>
    </row>
    <row r="95" spans="1:7" ht="45" customHeight="1" x14ac:dyDescent="0.25">
      <c r="A95" s="3" t="s">
        <v>602</v>
      </c>
      <c r="B95" s="3" t="s">
        <v>8991</v>
      </c>
      <c r="C95" s="3" t="s">
        <v>3093</v>
      </c>
      <c r="D95" s="3" t="s">
        <v>2452</v>
      </c>
      <c r="E95" s="3" t="s">
        <v>2452</v>
      </c>
      <c r="F95" s="3" t="s">
        <v>3093</v>
      </c>
      <c r="G95" s="3" t="s">
        <v>3093</v>
      </c>
    </row>
    <row r="96" spans="1:7" ht="45" customHeight="1" x14ac:dyDescent="0.25">
      <c r="A96" s="3" t="s">
        <v>605</v>
      </c>
      <c r="B96" s="3" t="s">
        <v>8992</v>
      </c>
      <c r="C96" s="3" t="s">
        <v>3093</v>
      </c>
      <c r="D96" s="3" t="s">
        <v>2452</v>
      </c>
      <c r="E96" s="3" t="s">
        <v>2452</v>
      </c>
      <c r="F96" s="3" t="s">
        <v>3093</v>
      </c>
      <c r="G96" s="3" t="s">
        <v>3093</v>
      </c>
    </row>
    <row r="97" spans="1:7" ht="45" customHeight="1" x14ac:dyDescent="0.25">
      <c r="A97" s="3" t="s">
        <v>609</v>
      </c>
      <c r="B97" s="3" t="s">
        <v>8993</v>
      </c>
      <c r="C97" s="3" t="s">
        <v>3093</v>
      </c>
      <c r="D97" s="3" t="s">
        <v>2452</v>
      </c>
      <c r="E97" s="3" t="s">
        <v>2452</v>
      </c>
      <c r="F97" s="3" t="s">
        <v>3093</v>
      </c>
      <c r="G97" s="3" t="s">
        <v>3093</v>
      </c>
    </row>
    <row r="98" spans="1:7" ht="45" customHeight="1" x14ac:dyDescent="0.25">
      <c r="A98" s="3" t="s">
        <v>613</v>
      </c>
      <c r="B98" s="3" t="s">
        <v>8994</v>
      </c>
      <c r="C98" s="3" t="s">
        <v>3093</v>
      </c>
      <c r="D98" s="3" t="s">
        <v>2452</v>
      </c>
      <c r="E98" s="3" t="s">
        <v>2452</v>
      </c>
      <c r="F98" s="3" t="s">
        <v>3093</v>
      </c>
      <c r="G98" s="3" t="s">
        <v>3093</v>
      </c>
    </row>
    <row r="99" spans="1:7" ht="45" customHeight="1" x14ac:dyDescent="0.25">
      <c r="A99" s="3" t="s">
        <v>618</v>
      </c>
      <c r="B99" s="3" t="s">
        <v>8995</v>
      </c>
      <c r="C99" s="3" t="s">
        <v>3093</v>
      </c>
      <c r="D99" s="3" t="s">
        <v>2452</v>
      </c>
      <c r="E99" s="3" t="s">
        <v>2452</v>
      </c>
      <c r="F99" s="3" t="s">
        <v>3093</v>
      </c>
      <c r="G99" s="3" t="s">
        <v>3093</v>
      </c>
    </row>
    <row r="100" spans="1:7" ht="45" customHeight="1" x14ac:dyDescent="0.25">
      <c r="A100" s="3" t="s">
        <v>621</v>
      </c>
      <c r="B100" s="3" t="s">
        <v>8996</v>
      </c>
      <c r="C100" s="3" t="s">
        <v>3093</v>
      </c>
      <c r="D100" s="3" t="s">
        <v>2452</v>
      </c>
      <c r="E100" s="3" t="s">
        <v>2452</v>
      </c>
      <c r="F100" s="3" t="s">
        <v>3093</v>
      </c>
      <c r="G100" s="3" t="s">
        <v>3093</v>
      </c>
    </row>
    <row r="101" spans="1:7" ht="45" customHeight="1" x14ac:dyDescent="0.25">
      <c r="A101" s="3" t="s">
        <v>626</v>
      </c>
      <c r="B101" s="3" t="s">
        <v>8997</v>
      </c>
      <c r="C101" s="3" t="s">
        <v>3093</v>
      </c>
      <c r="D101" s="3" t="s">
        <v>2452</v>
      </c>
      <c r="E101" s="3" t="s">
        <v>2452</v>
      </c>
      <c r="F101" s="3" t="s">
        <v>3093</v>
      </c>
      <c r="G101" s="3" t="s">
        <v>3093</v>
      </c>
    </row>
    <row r="102" spans="1:7" ht="45" customHeight="1" x14ac:dyDescent="0.25">
      <c r="A102" s="3" t="s">
        <v>631</v>
      </c>
      <c r="B102" s="3" t="s">
        <v>8998</v>
      </c>
      <c r="C102" s="3" t="s">
        <v>3093</v>
      </c>
      <c r="D102" s="3" t="s">
        <v>2452</v>
      </c>
      <c r="E102" s="3" t="s">
        <v>2452</v>
      </c>
      <c r="F102" s="3" t="s">
        <v>3093</v>
      </c>
      <c r="G102" s="3" t="s">
        <v>3093</v>
      </c>
    </row>
    <row r="103" spans="1:7" ht="45" customHeight="1" x14ac:dyDescent="0.25">
      <c r="A103" s="3" t="s">
        <v>636</v>
      </c>
      <c r="B103" s="3" t="s">
        <v>8999</v>
      </c>
      <c r="C103" s="3" t="s">
        <v>3093</v>
      </c>
      <c r="D103" s="3" t="s">
        <v>2452</v>
      </c>
      <c r="E103" s="3" t="s">
        <v>2452</v>
      </c>
      <c r="F103" s="3" t="s">
        <v>3093</v>
      </c>
      <c r="G103" s="3" t="s">
        <v>3093</v>
      </c>
    </row>
    <row r="104" spans="1:7" ht="45" customHeight="1" x14ac:dyDescent="0.25">
      <c r="A104" s="3" t="s">
        <v>641</v>
      </c>
      <c r="B104" s="3" t="s">
        <v>9000</v>
      </c>
      <c r="C104" s="3" t="s">
        <v>3093</v>
      </c>
      <c r="D104" s="3" t="s">
        <v>2452</v>
      </c>
      <c r="E104" s="3" t="s">
        <v>2452</v>
      </c>
      <c r="F104" s="3" t="s">
        <v>3093</v>
      </c>
      <c r="G104" s="3" t="s">
        <v>3093</v>
      </c>
    </row>
    <row r="105" spans="1:7" ht="45" customHeight="1" x14ac:dyDescent="0.25">
      <c r="A105" s="3" t="s">
        <v>645</v>
      </c>
      <c r="B105" s="3" t="s">
        <v>9001</v>
      </c>
      <c r="C105" s="3" t="s">
        <v>3093</v>
      </c>
      <c r="D105" s="3" t="s">
        <v>2452</v>
      </c>
      <c r="E105" s="3" t="s">
        <v>2452</v>
      </c>
      <c r="F105" s="3" t="s">
        <v>3093</v>
      </c>
      <c r="G105" s="3" t="s">
        <v>3093</v>
      </c>
    </row>
    <row r="106" spans="1:7" ht="45" customHeight="1" x14ac:dyDescent="0.25">
      <c r="A106" s="3" t="s">
        <v>650</v>
      </c>
      <c r="B106" s="3" t="s">
        <v>9002</v>
      </c>
      <c r="C106" s="3" t="s">
        <v>3093</v>
      </c>
      <c r="D106" s="3" t="s">
        <v>2452</v>
      </c>
      <c r="E106" s="3" t="s">
        <v>2452</v>
      </c>
      <c r="F106" s="3" t="s">
        <v>3093</v>
      </c>
      <c r="G106" s="3" t="s">
        <v>3093</v>
      </c>
    </row>
    <row r="107" spans="1:7" ht="45" customHeight="1" x14ac:dyDescent="0.25">
      <c r="A107" s="3" t="s">
        <v>654</v>
      </c>
      <c r="B107" s="3" t="s">
        <v>9003</v>
      </c>
      <c r="C107" s="3" t="s">
        <v>3093</v>
      </c>
      <c r="D107" s="3" t="s">
        <v>2452</v>
      </c>
      <c r="E107" s="3" t="s">
        <v>2452</v>
      </c>
      <c r="F107" s="3" t="s">
        <v>3093</v>
      </c>
      <c r="G107" s="3" t="s">
        <v>3093</v>
      </c>
    </row>
    <row r="108" spans="1:7" ht="45" customHeight="1" x14ac:dyDescent="0.25">
      <c r="A108" s="3" t="s">
        <v>658</v>
      </c>
      <c r="B108" s="3" t="s">
        <v>9004</v>
      </c>
      <c r="C108" s="3" t="s">
        <v>3093</v>
      </c>
      <c r="D108" s="3" t="s">
        <v>2452</v>
      </c>
      <c r="E108" s="3" t="s">
        <v>2452</v>
      </c>
      <c r="F108" s="3" t="s">
        <v>3093</v>
      </c>
      <c r="G108" s="3" t="s">
        <v>3093</v>
      </c>
    </row>
    <row r="109" spans="1:7" ht="45" customHeight="1" x14ac:dyDescent="0.25">
      <c r="A109" s="3" t="s">
        <v>662</v>
      </c>
      <c r="B109" s="3" t="s">
        <v>9005</v>
      </c>
      <c r="C109" s="3" t="s">
        <v>3093</v>
      </c>
      <c r="D109" s="3" t="s">
        <v>2452</v>
      </c>
      <c r="E109" s="3" t="s">
        <v>2452</v>
      </c>
      <c r="F109" s="3" t="s">
        <v>3093</v>
      </c>
      <c r="G109" s="3" t="s">
        <v>3093</v>
      </c>
    </row>
    <row r="110" spans="1:7" ht="45" customHeight="1" x14ac:dyDescent="0.25">
      <c r="A110" s="3" t="s">
        <v>666</v>
      </c>
      <c r="B110" s="3" t="s">
        <v>9006</v>
      </c>
      <c r="C110" s="3" t="s">
        <v>3093</v>
      </c>
      <c r="D110" s="3" t="s">
        <v>2452</v>
      </c>
      <c r="E110" s="3" t="s">
        <v>2452</v>
      </c>
      <c r="F110" s="3" t="s">
        <v>3093</v>
      </c>
      <c r="G110" s="3" t="s">
        <v>3093</v>
      </c>
    </row>
    <row r="111" spans="1:7" ht="45" customHeight="1" x14ac:dyDescent="0.25">
      <c r="A111" s="3" t="s">
        <v>672</v>
      </c>
      <c r="B111" s="3" t="s">
        <v>9007</v>
      </c>
      <c r="C111" s="3" t="s">
        <v>3093</v>
      </c>
      <c r="D111" s="3" t="s">
        <v>2452</v>
      </c>
      <c r="E111" s="3" t="s">
        <v>2452</v>
      </c>
      <c r="F111" s="3" t="s">
        <v>3093</v>
      </c>
      <c r="G111" s="3" t="s">
        <v>3093</v>
      </c>
    </row>
    <row r="112" spans="1:7" ht="45" customHeight="1" x14ac:dyDescent="0.25">
      <c r="A112" s="3" t="s">
        <v>676</v>
      </c>
      <c r="B112" s="3" t="s">
        <v>9008</v>
      </c>
      <c r="C112" s="3" t="s">
        <v>3093</v>
      </c>
      <c r="D112" s="3" t="s">
        <v>2452</v>
      </c>
      <c r="E112" s="3" t="s">
        <v>2452</v>
      </c>
      <c r="F112" s="3" t="s">
        <v>3093</v>
      </c>
      <c r="G112" s="3" t="s">
        <v>3093</v>
      </c>
    </row>
    <row r="113" spans="1:7" ht="45" customHeight="1" x14ac:dyDescent="0.25">
      <c r="A113" s="3" t="s">
        <v>681</v>
      </c>
      <c r="B113" s="3" t="s">
        <v>9009</v>
      </c>
      <c r="C113" s="3" t="s">
        <v>3093</v>
      </c>
      <c r="D113" s="3" t="s">
        <v>2452</v>
      </c>
      <c r="E113" s="3" t="s">
        <v>2452</v>
      </c>
      <c r="F113" s="3" t="s">
        <v>3093</v>
      </c>
      <c r="G113" s="3" t="s">
        <v>3093</v>
      </c>
    </row>
    <row r="114" spans="1:7" ht="45" customHeight="1" x14ac:dyDescent="0.25">
      <c r="A114" s="3" t="s">
        <v>685</v>
      </c>
      <c r="B114" s="3" t="s">
        <v>9010</v>
      </c>
      <c r="C114" s="3" t="s">
        <v>3093</v>
      </c>
      <c r="D114" s="3" t="s">
        <v>2452</v>
      </c>
      <c r="E114" s="3" t="s">
        <v>2452</v>
      </c>
      <c r="F114" s="3" t="s">
        <v>3093</v>
      </c>
      <c r="G114" s="3" t="s">
        <v>3093</v>
      </c>
    </row>
    <row r="115" spans="1:7" ht="45" customHeight="1" x14ac:dyDescent="0.25">
      <c r="A115" s="3" t="s">
        <v>688</v>
      </c>
      <c r="B115" s="3" t="s">
        <v>9011</v>
      </c>
      <c r="C115" s="3" t="s">
        <v>3093</v>
      </c>
      <c r="D115" s="3" t="s">
        <v>2452</v>
      </c>
      <c r="E115" s="3" t="s">
        <v>2452</v>
      </c>
      <c r="F115" s="3" t="s">
        <v>3093</v>
      </c>
      <c r="G115" s="3" t="s">
        <v>3093</v>
      </c>
    </row>
    <row r="116" spans="1:7" ht="45" customHeight="1" x14ac:dyDescent="0.25">
      <c r="A116" s="3" t="s">
        <v>692</v>
      </c>
      <c r="B116" s="3" t="s">
        <v>9012</v>
      </c>
      <c r="C116" s="3" t="s">
        <v>3093</v>
      </c>
      <c r="D116" s="3" t="s">
        <v>2452</v>
      </c>
      <c r="E116" s="3" t="s">
        <v>2452</v>
      </c>
      <c r="F116" s="3" t="s">
        <v>3093</v>
      </c>
      <c r="G116" s="3" t="s">
        <v>3093</v>
      </c>
    </row>
    <row r="117" spans="1:7" ht="45" customHeight="1" x14ac:dyDescent="0.25">
      <c r="A117" s="3" t="s">
        <v>697</v>
      </c>
      <c r="B117" s="3" t="s">
        <v>9013</v>
      </c>
      <c r="C117" s="3" t="s">
        <v>3093</v>
      </c>
      <c r="D117" s="3" t="s">
        <v>2452</v>
      </c>
      <c r="E117" s="3" t="s">
        <v>2452</v>
      </c>
      <c r="F117" s="3" t="s">
        <v>3093</v>
      </c>
      <c r="G117" s="3" t="s">
        <v>3093</v>
      </c>
    </row>
    <row r="118" spans="1:7" ht="45" customHeight="1" x14ac:dyDescent="0.25">
      <c r="A118" s="3" t="s">
        <v>701</v>
      </c>
      <c r="B118" s="3" t="s">
        <v>9014</v>
      </c>
      <c r="C118" s="3" t="s">
        <v>3093</v>
      </c>
      <c r="D118" s="3" t="s">
        <v>2452</v>
      </c>
      <c r="E118" s="3" t="s">
        <v>2452</v>
      </c>
      <c r="F118" s="3" t="s">
        <v>3093</v>
      </c>
      <c r="G118" s="3" t="s">
        <v>3093</v>
      </c>
    </row>
    <row r="119" spans="1:7" ht="45" customHeight="1" x14ac:dyDescent="0.25">
      <c r="A119" s="3" t="s">
        <v>706</v>
      </c>
      <c r="B119" s="3" t="s">
        <v>9015</v>
      </c>
      <c r="C119" s="3" t="s">
        <v>3093</v>
      </c>
      <c r="D119" s="3" t="s">
        <v>2452</v>
      </c>
      <c r="E119" s="3" t="s">
        <v>2452</v>
      </c>
      <c r="F119" s="3" t="s">
        <v>3093</v>
      </c>
      <c r="G119" s="3" t="s">
        <v>3093</v>
      </c>
    </row>
    <row r="120" spans="1:7" ht="45" customHeight="1" x14ac:dyDescent="0.25">
      <c r="A120" s="3" t="s">
        <v>711</v>
      </c>
      <c r="B120" s="3" t="s">
        <v>9016</v>
      </c>
      <c r="C120" s="3" t="s">
        <v>3093</v>
      </c>
      <c r="D120" s="3" t="s">
        <v>2452</v>
      </c>
      <c r="E120" s="3" t="s">
        <v>2452</v>
      </c>
      <c r="F120" s="3" t="s">
        <v>3093</v>
      </c>
      <c r="G120" s="3" t="s">
        <v>3093</v>
      </c>
    </row>
    <row r="121" spans="1:7" ht="45" customHeight="1" x14ac:dyDescent="0.25">
      <c r="A121" s="3" t="s">
        <v>715</v>
      </c>
      <c r="B121" s="3" t="s">
        <v>9017</v>
      </c>
      <c r="C121" s="3" t="s">
        <v>3093</v>
      </c>
      <c r="D121" s="3" t="s">
        <v>2452</v>
      </c>
      <c r="E121" s="3" t="s">
        <v>2452</v>
      </c>
      <c r="F121" s="3" t="s">
        <v>3093</v>
      </c>
      <c r="G121" s="3" t="s">
        <v>3093</v>
      </c>
    </row>
    <row r="122" spans="1:7" ht="45" customHeight="1" x14ac:dyDescent="0.25">
      <c r="A122" s="3" t="s">
        <v>718</v>
      </c>
      <c r="B122" s="3" t="s">
        <v>9018</v>
      </c>
      <c r="C122" s="3" t="s">
        <v>3093</v>
      </c>
      <c r="D122" s="3" t="s">
        <v>2452</v>
      </c>
      <c r="E122" s="3" t="s">
        <v>2452</v>
      </c>
      <c r="F122" s="3" t="s">
        <v>3093</v>
      </c>
      <c r="G122" s="3" t="s">
        <v>3093</v>
      </c>
    </row>
    <row r="123" spans="1:7" ht="45" customHeight="1" x14ac:dyDescent="0.25">
      <c r="A123" s="3" t="s">
        <v>722</v>
      </c>
      <c r="B123" s="3" t="s">
        <v>9019</v>
      </c>
      <c r="C123" s="3" t="s">
        <v>3093</v>
      </c>
      <c r="D123" s="3" t="s">
        <v>2452</v>
      </c>
      <c r="E123" s="3" t="s">
        <v>2452</v>
      </c>
      <c r="F123" s="3" t="s">
        <v>3093</v>
      </c>
      <c r="G123" s="3" t="s">
        <v>3093</v>
      </c>
    </row>
    <row r="124" spans="1:7" ht="45" customHeight="1" x14ac:dyDescent="0.25">
      <c r="A124" s="3" t="s">
        <v>725</v>
      </c>
      <c r="B124" s="3" t="s">
        <v>9020</v>
      </c>
      <c r="C124" s="3" t="s">
        <v>3093</v>
      </c>
      <c r="D124" s="3" t="s">
        <v>2452</v>
      </c>
      <c r="E124" s="3" t="s">
        <v>2452</v>
      </c>
      <c r="F124" s="3" t="s">
        <v>3093</v>
      </c>
      <c r="G124" s="3" t="s">
        <v>3093</v>
      </c>
    </row>
    <row r="125" spans="1:7" ht="45" customHeight="1" x14ac:dyDescent="0.25">
      <c r="A125" s="3" t="s">
        <v>729</v>
      </c>
      <c r="B125" s="3" t="s">
        <v>9021</v>
      </c>
      <c r="C125" s="3" t="s">
        <v>3093</v>
      </c>
      <c r="D125" s="3" t="s">
        <v>2452</v>
      </c>
      <c r="E125" s="3" t="s">
        <v>2452</v>
      </c>
      <c r="F125" s="3" t="s">
        <v>3093</v>
      </c>
      <c r="G125" s="3" t="s">
        <v>3093</v>
      </c>
    </row>
    <row r="126" spans="1:7" ht="45" customHeight="1" x14ac:dyDescent="0.25">
      <c r="A126" s="3" t="s">
        <v>732</v>
      </c>
      <c r="B126" s="3" t="s">
        <v>9022</v>
      </c>
      <c r="C126" s="3" t="s">
        <v>3093</v>
      </c>
      <c r="D126" s="3" t="s">
        <v>2452</v>
      </c>
      <c r="E126" s="3" t="s">
        <v>2452</v>
      </c>
      <c r="F126" s="3" t="s">
        <v>3093</v>
      </c>
      <c r="G126" s="3" t="s">
        <v>3093</v>
      </c>
    </row>
    <row r="127" spans="1:7" ht="45" customHeight="1" x14ac:dyDescent="0.25">
      <c r="A127" s="3" t="s">
        <v>736</v>
      </c>
      <c r="B127" s="3" t="s">
        <v>9023</v>
      </c>
      <c r="C127" s="3" t="s">
        <v>3093</v>
      </c>
      <c r="D127" s="3" t="s">
        <v>2452</v>
      </c>
      <c r="E127" s="3" t="s">
        <v>2452</v>
      </c>
      <c r="F127" s="3" t="s">
        <v>3093</v>
      </c>
      <c r="G127" s="3" t="s">
        <v>3093</v>
      </c>
    </row>
    <row r="128" spans="1:7" ht="45" customHeight="1" x14ac:dyDescent="0.25">
      <c r="A128" s="3" t="s">
        <v>740</v>
      </c>
      <c r="B128" s="3" t="s">
        <v>9024</v>
      </c>
      <c r="C128" s="3" t="s">
        <v>3093</v>
      </c>
      <c r="D128" s="3" t="s">
        <v>2452</v>
      </c>
      <c r="E128" s="3" t="s">
        <v>2452</v>
      </c>
      <c r="F128" s="3" t="s">
        <v>3093</v>
      </c>
      <c r="G128" s="3" t="s">
        <v>3093</v>
      </c>
    </row>
    <row r="129" spans="1:7" ht="45" customHeight="1" x14ac:dyDescent="0.25">
      <c r="A129" s="3" t="s">
        <v>744</v>
      </c>
      <c r="B129" s="3" t="s">
        <v>9025</v>
      </c>
      <c r="C129" s="3" t="s">
        <v>3093</v>
      </c>
      <c r="D129" s="3" t="s">
        <v>2452</v>
      </c>
      <c r="E129" s="3" t="s">
        <v>2452</v>
      </c>
      <c r="F129" s="3" t="s">
        <v>3093</v>
      </c>
      <c r="G129" s="3" t="s">
        <v>3093</v>
      </c>
    </row>
    <row r="130" spans="1:7" ht="45" customHeight="1" x14ac:dyDescent="0.25">
      <c r="A130" s="3" t="s">
        <v>748</v>
      </c>
      <c r="B130" s="3" t="s">
        <v>9026</v>
      </c>
      <c r="C130" s="3" t="s">
        <v>3093</v>
      </c>
      <c r="D130" s="3" t="s">
        <v>2452</v>
      </c>
      <c r="E130" s="3" t="s">
        <v>2452</v>
      </c>
      <c r="F130" s="3" t="s">
        <v>3093</v>
      </c>
      <c r="G130" s="3" t="s">
        <v>3093</v>
      </c>
    </row>
    <row r="131" spans="1:7" ht="45" customHeight="1" x14ac:dyDescent="0.25">
      <c r="A131" s="3" t="s">
        <v>752</v>
      </c>
      <c r="B131" s="3" t="s">
        <v>9027</v>
      </c>
      <c r="C131" s="3" t="s">
        <v>3093</v>
      </c>
      <c r="D131" s="3" t="s">
        <v>2452</v>
      </c>
      <c r="E131" s="3" t="s">
        <v>2452</v>
      </c>
      <c r="F131" s="3" t="s">
        <v>3093</v>
      </c>
      <c r="G131" s="3" t="s">
        <v>3093</v>
      </c>
    </row>
    <row r="132" spans="1:7" ht="45" customHeight="1" x14ac:dyDescent="0.25">
      <c r="A132" s="3" t="s">
        <v>754</v>
      </c>
      <c r="B132" s="3" t="s">
        <v>9028</v>
      </c>
      <c r="C132" s="3" t="s">
        <v>3093</v>
      </c>
      <c r="D132" s="3" t="s">
        <v>2452</v>
      </c>
      <c r="E132" s="3" t="s">
        <v>2452</v>
      </c>
      <c r="F132" s="3" t="s">
        <v>3093</v>
      </c>
      <c r="G132" s="3" t="s">
        <v>3093</v>
      </c>
    </row>
    <row r="133" spans="1:7" ht="45" customHeight="1" x14ac:dyDescent="0.25">
      <c r="A133" s="3" t="s">
        <v>758</v>
      </c>
      <c r="B133" s="3" t="s">
        <v>9029</v>
      </c>
      <c r="C133" s="3" t="s">
        <v>3093</v>
      </c>
      <c r="D133" s="3" t="s">
        <v>2452</v>
      </c>
      <c r="E133" s="3" t="s">
        <v>2452</v>
      </c>
      <c r="F133" s="3" t="s">
        <v>3093</v>
      </c>
      <c r="G133" s="3" t="s">
        <v>3093</v>
      </c>
    </row>
    <row r="134" spans="1:7" ht="45" customHeight="1" x14ac:dyDescent="0.25">
      <c r="A134" s="3" t="s">
        <v>762</v>
      </c>
      <c r="B134" s="3" t="s">
        <v>9030</v>
      </c>
      <c r="C134" s="3" t="s">
        <v>3093</v>
      </c>
      <c r="D134" s="3" t="s">
        <v>2452</v>
      </c>
      <c r="E134" s="3" t="s">
        <v>2452</v>
      </c>
      <c r="F134" s="3" t="s">
        <v>3093</v>
      </c>
      <c r="G134" s="3" t="s">
        <v>3093</v>
      </c>
    </row>
    <row r="135" spans="1:7" ht="45" customHeight="1" x14ac:dyDescent="0.25">
      <c r="A135" s="3" t="s">
        <v>766</v>
      </c>
      <c r="B135" s="3" t="s">
        <v>9031</v>
      </c>
      <c r="C135" s="3" t="s">
        <v>3093</v>
      </c>
      <c r="D135" s="3" t="s">
        <v>2452</v>
      </c>
      <c r="E135" s="3" t="s">
        <v>2452</v>
      </c>
      <c r="F135" s="3" t="s">
        <v>3093</v>
      </c>
      <c r="G135" s="3" t="s">
        <v>3093</v>
      </c>
    </row>
    <row r="136" spans="1:7" ht="45" customHeight="1" x14ac:dyDescent="0.25">
      <c r="A136" s="3" t="s">
        <v>771</v>
      </c>
      <c r="B136" s="3" t="s">
        <v>9032</v>
      </c>
      <c r="C136" s="3" t="s">
        <v>3093</v>
      </c>
      <c r="D136" s="3" t="s">
        <v>2452</v>
      </c>
      <c r="E136" s="3" t="s">
        <v>2452</v>
      </c>
      <c r="F136" s="3" t="s">
        <v>3093</v>
      </c>
      <c r="G136" s="3" t="s">
        <v>3093</v>
      </c>
    </row>
    <row r="137" spans="1:7" ht="45" customHeight="1" x14ac:dyDescent="0.25">
      <c r="A137" s="3" t="s">
        <v>776</v>
      </c>
      <c r="B137" s="3" t="s">
        <v>9033</v>
      </c>
      <c r="C137" s="3" t="s">
        <v>3093</v>
      </c>
      <c r="D137" s="3" t="s">
        <v>2452</v>
      </c>
      <c r="E137" s="3" t="s">
        <v>2452</v>
      </c>
      <c r="F137" s="3" t="s">
        <v>3093</v>
      </c>
      <c r="G137" s="3" t="s">
        <v>3093</v>
      </c>
    </row>
    <row r="138" spans="1:7" ht="45" customHeight="1" x14ac:dyDescent="0.25">
      <c r="A138" s="3" t="s">
        <v>779</v>
      </c>
      <c r="B138" s="3" t="s">
        <v>9034</v>
      </c>
      <c r="C138" s="3" t="s">
        <v>3093</v>
      </c>
      <c r="D138" s="3" t="s">
        <v>2452</v>
      </c>
      <c r="E138" s="3" t="s">
        <v>2452</v>
      </c>
      <c r="F138" s="3" t="s">
        <v>3093</v>
      </c>
      <c r="G138" s="3" t="s">
        <v>3093</v>
      </c>
    </row>
    <row r="139" spans="1:7" ht="45" customHeight="1" x14ac:dyDescent="0.25">
      <c r="A139" s="3" t="s">
        <v>783</v>
      </c>
      <c r="B139" s="3" t="s">
        <v>9035</v>
      </c>
      <c r="C139" s="3" t="s">
        <v>3093</v>
      </c>
      <c r="D139" s="3" t="s">
        <v>2452</v>
      </c>
      <c r="E139" s="3" t="s">
        <v>2452</v>
      </c>
      <c r="F139" s="3" t="s">
        <v>3093</v>
      </c>
      <c r="G139" s="3" t="s">
        <v>3093</v>
      </c>
    </row>
    <row r="140" spans="1:7" ht="45" customHeight="1" x14ac:dyDescent="0.25">
      <c r="A140" s="3" t="s">
        <v>787</v>
      </c>
      <c r="B140" s="3" t="s">
        <v>9036</v>
      </c>
      <c r="C140" s="3" t="s">
        <v>3093</v>
      </c>
      <c r="D140" s="3" t="s">
        <v>2452</v>
      </c>
      <c r="E140" s="3" t="s">
        <v>2452</v>
      </c>
      <c r="F140" s="3" t="s">
        <v>3093</v>
      </c>
      <c r="G140" s="3" t="s">
        <v>3093</v>
      </c>
    </row>
    <row r="141" spans="1:7" ht="45" customHeight="1" x14ac:dyDescent="0.25">
      <c r="A141" s="3" t="s">
        <v>790</v>
      </c>
      <c r="B141" s="3" t="s">
        <v>9037</v>
      </c>
      <c r="C141" s="3" t="s">
        <v>3093</v>
      </c>
      <c r="D141" s="3" t="s">
        <v>2452</v>
      </c>
      <c r="E141" s="3" t="s">
        <v>2452</v>
      </c>
      <c r="F141" s="3" t="s">
        <v>3093</v>
      </c>
      <c r="G141" s="3" t="s">
        <v>3093</v>
      </c>
    </row>
    <row r="142" spans="1:7" ht="45" customHeight="1" x14ac:dyDescent="0.25">
      <c r="A142" s="3" t="s">
        <v>795</v>
      </c>
      <c r="B142" s="3" t="s">
        <v>9038</v>
      </c>
      <c r="C142" s="3" t="s">
        <v>3093</v>
      </c>
      <c r="D142" s="3" t="s">
        <v>2452</v>
      </c>
      <c r="E142" s="3" t="s">
        <v>2452</v>
      </c>
      <c r="F142" s="3" t="s">
        <v>3093</v>
      </c>
      <c r="G142" s="3" t="s">
        <v>3093</v>
      </c>
    </row>
    <row r="143" spans="1:7" ht="45" customHeight="1" x14ac:dyDescent="0.25">
      <c r="A143" s="3" t="s">
        <v>798</v>
      </c>
      <c r="B143" s="3" t="s">
        <v>9039</v>
      </c>
      <c r="C143" s="3" t="s">
        <v>3093</v>
      </c>
      <c r="D143" s="3" t="s">
        <v>2452</v>
      </c>
      <c r="E143" s="3" t="s">
        <v>2452</v>
      </c>
      <c r="F143" s="3" t="s">
        <v>3093</v>
      </c>
      <c r="G143" s="3" t="s">
        <v>3093</v>
      </c>
    </row>
    <row r="144" spans="1:7" ht="45" customHeight="1" x14ac:dyDescent="0.25">
      <c r="A144" s="3" t="s">
        <v>801</v>
      </c>
      <c r="B144" s="3" t="s">
        <v>9040</v>
      </c>
      <c r="C144" s="3" t="s">
        <v>3093</v>
      </c>
      <c r="D144" s="3" t="s">
        <v>2452</v>
      </c>
      <c r="E144" s="3" t="s">
        <v>2452</v>
      </c>
      <c r="F144" s="3" t="s">
        <v>3093</v>
      </c>
      <c r="G144" s="3" t="s">
        <v>3093</v>
      </c>
    </row>
    <row r="145" spans="1:7" ht="45" customHeight="1" x14ac:dyDescent="0.25">
      <c r="A145" s="3" t="s">
        <v>805</v>
      </c>
      <c r="B145" s="3" t="s">
        <v>9041</v>
      </c>
      <c r="C145" s="3" t="s">
        <v>3093</v>
      </c>
      <c r="D145" s="3" t="s">
        <v>2452</v>
      </c>
      <c r="E145" s="3" t="s">
        <v>2452</v>
      </c>
      <c r="F145" s="3" t="s">
        <v>3093</v>
      </c>
      <c r="G145" s="3" t="s">
        <v>3093</v>
      </c>
    </row>
    <row r="146" spans="1:7" ht="45" customHeight="1" x14ac:dyDescent="0.25">
      <c r="A146" s="3" t="s">
        <v>808</v>
      </c>
      <c r="B146" s="3" t="s">
        <v>9042</v>
      </c>
      <c r="C146" s="3" t="s">
        <v>3093</v>
      </c>
      <c r="D146" s="3" t="s">
        <v>2452</v>
      </c>
      <c r="E146" s="3" t="s">
        <v>2452</v>
      </c>
      <c r="F146" s="3" t="s">
        <v>3093</v>
      </c>
      <c r="G146" s="3" t="s">
        <v>3093</v>
      </c>
    </row>
    <row r="147" spans="1:7" ht="45" customHeight="1" x14ac:dyDescent="0.25">
      <c r="A147" s="3" t="s">
        <v>812</v>
      </c>
      <c r="B147" s="3" t="s">
        <v>9043</v>
      </c>
      <c r="C147" s="3" t="s">
        <v>3093</v>
      </c>
      <c r="D147" s="3" t="s">
        <v>2452</v>
      </c>
      <c r="E147" s="3" t="s">
        <v>2452</v>
      </c>
      <c r="F147" s="3" t="s">
        <v>3093</v>
      </c>
      <c r="G147" s="3" t="s">
        <v>3093</v>
      </c>
    </row>
    <row r="148" spans="1:7" ht="45" customHeight="1" x14ac:dyDescent="0.25">
      <c r="A148" s="3" t="s">
        <v>814</v>
      </c>
      <c r="B148" s="3" t="s">
        <v>9044</v>
      </c>
      <c r="C148" s="3" t="s">
        <v>3093</v>
      </c>
      <c r="D148" s="3" t="s">
        <v>2452</v>
      </c>
      <c r="E148" s="3" t="s">
        <v>2452</v>
      </c>
      <c r="F148" s="3" t="s">
        <v>3093</v>
      </c>
      <c r="G148" s="3" t="s">
        <v>3093</v>
      </c>
    </row>
    <row r="149" spans="1:7" ht="45" customHeight="1" x14ac:dyDescent="0.25">
      <c r="A149" s="3" t="s">
        <v>818</v>
      </c>
      <c r="B149" s="3" t="s">
        <v>9045</v>
      </c>
      <c r="C149" s="3" t="s">
        <v>3093</v>
      </c>
      <c r="D149" s="3" t="s">
        <v>2452</v>
      </c>
      <c r="E149" s="3" t="s">
        <v>2452</v>
      </c>
      <c r="F149" s="3" t="s">
        <v>3093</v>
      </c>
      <c r="G149" s="3" t="s">
        <v>3093</v>
      </c>
    </row>
    <row r="150" spans="1:7" ht="45" customHeight="1" x14ac:dyDescent="0.25">
      <c r="A150" s="3" t="s">
        <v>822</v>
      </c>
      <c r="B150" s="3" t="s">
        <v>9046</v>
      </c>
      <c r="C150" s="3" t="s">
        <v>3093</v>
      </c>
      <c r="D150" s="3" t="s">
        <v>2452</v>
      </c>
      <c r="E150" s="3" t="s">
        <v>2452</v>
      </c>
      <c r="F150" s="3" t="s">
        <v>3093</v>
      </c>
      <c r="G150" s="3" t="s">
        <v>3093</v>
      </c>
    </row>
    <row r="151" spans="1:7" ht="45" customHeight="1" x14ac:dyDescent="0.25">
      <c r="A151" s="3" t="s">
        <v>826</v>
      </c>
      <c r="B151" s="3" t="s">
        <v>9047</v>
      </c>
      <c r="C151" s="3" t="s">
        <v>3093</v>
      </c>
      <c r="D151" s="3" t="s">
        <v>2452</v>
      </c>
      <c r="E151" s="3" t="s">
        <v>2452</v>
      </c>
      <c r="F151" s="3" t="s">
        <v>3093</v>
      </c>
      <c r="G151" s="3" t="s">
        <v>3093</v>
      </c>
    </row>
    <row r="152" spans="1:7" ht="45" customHeight="1" x14ac:dyDescent="0.25">
      <c r="A152" s="3" t="s">
        <v>830</v>
      </c>
      <c r="B152" s="3" t="s">
        <v>9048</v>
      </c>
      <c r="C152" s="3" t="s">
        <v>3093</v>
      </c>
      <c r="D152" s="3" t="s">
        <v>2452</v>
      </c>
      <c r="E152" s="3" t="s">
        <v>2452</v>
      </c>
      <c r="F152" s="3" t="s">
        <v>3093</v>
      </c>
      <c r="G152" s="3" t="s">
        <v>3093</v>
      </c>
    </row>
    <row r="153" spans="1:7" ht="45" customHeight="1" x14ac:dyDescent="0.25">
      <c r="A153" s="3" t="s">
        <v>834</v>
      </c>
      <c r="B153" s="3" t="s">
        <v>9049</v>
      </c>
      <c r="C153" s="3" t="s">
        <v>3093</v>
      </c>
      <c r="D153" s="3" t="s">
        <v>2452</v>
      </c>
      <c r="E153" s="3" t="s">
        <v>2452</v>
      </c>
      <c r="F153" s="3" t="s">
        <v>3093</v>
      </c>
      <c r="G153" s="3" t="s">
        <v>3093</v>
      </c>
    </row>
    <row r="154" spans="1:7" ht="45" customHeight="1" x14ac:dyDescent="0.25">
      <c r="A154" s="3" t="s">
        <v>837</v>
      </c>
      <c r="B154" s="3" t="s">
        <v>9050</v>
      </c>
      <c r="C154" s="3" t="s">
        <v>3093</v>
      </c>
      <c r="D154" s="3" t="s">
        <v>2452</v>
      </c>
      <c r="E154" s="3" t="s">
        <v>2452</v>
      </c>
      <c r="F154" s="3" t="s">
        <v>3093</v>
      </c>
      <c r="G154" s="3" t="s">
        <v>3093</v>
      </c>
    </row>
    <row r="155" spans="1:7" ht="45" customHeight="1" x14ac:dyDescent="0.25">
      <c r="A155" s="3" t="s">
        <v>840</v>
      </c>
      <c r="B155" s="3" t="s">
        <v>9051</v>
      </c>
      <c r="C155" s="3" t="s">
        <v>3093</v>
      </c>
      <c r="D155" s="3" t="s">
        <v>2452</v>
      </c>
      <c r="E155" s="3" t="s">
        <v>2452</v>
      </c>
      <c r="F155" s="3" t="s">
        <v>3093</v>
      </c>
      <c r="G155" s="3" t="s">
        <v>3093</v>
      </c>
    </row>
    <row r="156" spans="1:7" ht="45" customHeight="1" x14ac:dyDescent="0.25">
      <c r="A156" s="3" t="s">
        <v>843</v>
      </c>
      <c r="B156" s="3" t="s">
        <v>9052</v>
      </c>
      <c r="C156" s="3" t="s">
        <v>3093</v>
      </c>
      <c r="D156" s="3" t="s">
        <v>2452</v>
      </c>
      <c r="E156" s="3" t="s">
        <v>2452</v>
      </c>
      <c r="F156" s="3" t="s">
        <v>3093</v>
      </c>
      <c r="G156" s="3" t="s">
        <v>3093</v>
      </c>
    </row>
    <row r="157" spans="1:7" ht="45" customHeight="1" x14ac:dyDescent="0.25">
      <c r="A157" s="3" t="s">
        <v>847</v>
      </c>
      <c r="B157" s="3" t="s">
        <v>9053</v>
      </c>
      <c r="C157" s="3" t="s">
        <v>3093</v>
      </c>
      <c r="D157" s="3" t="s">
        <v>2452</v>
      </c>
      <c r="E157" s="3" t="s">
        <v>2452</v>
      </c>
      <c r="F157" s="3" t="s">
        <v>3093</v>
      </c>
      <c r="G157" s="3" t="s">
        <v>3093</v>
      </c>
    </row>
    <row r="158" spans="1:7" ht="45" customHeight="1" x14ac:dyDescent="0.25">
      <c r="A158" s="3" t="s">
        <v>850</v>
      </c>
      <c r="B158" s="3" t="s">
        <v>9054</v>
      </c>
      <c r="C158" s="3" t="s">
        <v>3093</v>
      </c>
      <c r="D158" s="3" t="s">
        <v>2452</v>
      </c>
      <c r="E158" s="3" t="s">
        <v>2452</v>
      </c>
      <c r="F158" s="3" t="s">
        <v>3093</v>
      </c>
      <c r="G158" s="3" t="s">
        <v>3093</v>
      </c>
    </row>
    <row r="159" spans="1:7" ht="45" customHeight="1" x14ac:dyDescent="0.25">
      <c r="A159" s="3" t="s">
        <v>854</v>
      </c>
      <c r="B159" s="3" t="s">
        <v>9055</v>
      </c>
      <c r="C159" s="3" t="s">
        <v>3093</v>
      </c>
      <c r="D159" s="3" t="s">
        <v>2452</v>
      </c>
      <c r="E159" s="3" t="s">
        <v>2452</v>
      </c>
      <c r="F159" s="3" t="s">
        <v>3093</v>
      </c>
      <c r="G159" s="3" t="s">
        <v>3093</v>
      </c>
    </row>
    <row r="160" spans="1:7" ht="45" customHeight="1" x14ac:dyDescent="0.25">
      <c r="A160" s="3" t="s">
        <v>857</v>
      </c>
      <c r="B160" s="3" t="s">
        <v>9056</v>
      </c>
      <c r="C160" s="3" t="s">
        <v>3093</v>
      </c>
      <c r="D160" s="3" t="s">
        <v>2452</v>
      </c>
      <c r="E160" s="3" t="s">
        <v>2452</v>
      </c>
      <c r="F160" s="3" t="s">
        <v>3093</v>
      </c>
      <c r="G160" s="3" t="s">
        <v>3093</v>
      </c>
    </row>
    <row r="161" spans="1:7" ht="45" customHeight="1" x14ac:dyDescent="0.25">
      <c r="A161" s="3" t="s">
        <v>862</v>
      </c>
      <c r="B161" s="3" t="s">
        <v>9057</v>
      </c>
      <c r="C161" s="3" t="s">
        <v>3093</v>
      </c>
      <c r="D161" s="3" t="s">
        <v>2452</v>
      </c>
      <c r="E161" s="3" t="s">
        <v>2452</v>
      </c>
      <c r="F161" s="3" t="s">
        <v>3093</v>
      </c>
      <c r="G161" s="3" t="s">
        <v>3093</v>
      </c>
    </row>
    <row r="162" spans="1:7" ht="45" customHeight="1" x14ac:dyDescent="0.25">
      <c r="A162" s="3" t="s">
        <v>867</v>
      </c>
      <c r="B162" s="3" t="s">
        <v>9058</v>
      </c>
      <c r="C162" s="3" t="s">
        <v>3093</v>
      </c>
      <c r="D162" s="3" t="s">
        <v>2452</v>
      </c>
      <c r="E162" s="3" t="s">
        <v>2452</v>
      </c>
      <c r="F162" s="3" t="s">
        <v>3093</v>
      </c>
      <c r="G162" s="3" t="s">
        <v>3093</v>
      </c>
    </row>
    <row r="163" spans="1:7" ht="45" customHeight="1" x14ac:dyDescent="0.25">
      <c r="A163" s="3" t="s">
        <v>870</v>
      </c>
      <c r="B163" s="3" t="s">
        <v>9059</v>
      </c>
      <c r="C163" s="3" t="s">
        <v>3093</v>
      </c>
      <c r="D163" s="3" t="s">
        <v>2452</v>
      </c>
      <c r="E163" s="3" t="s">
        <v>2452</v>
      </c>
      <c r="F163" s="3" t="s">
        <v>3093</v>
      </c>
      <c r="G163" s="3" t="s">
        <v>3093</v>
      </c>
    </row>
    <row r="164" spans="1:7" ht="45" customHeight="1" x14ac:dyDescent="0.25">
      <c r="A164" s="3" t="s">
        <v>873</v>
      </c>
      <c r="B164" s="3" t="s">
        <v>9060</v>
      </c>
      <c r="C164" s="3" t="s">
        <v>3093</v>
      </c>
      <c r="D164" s="3" t="s">
        <v>2452</v>
      </c>
      <c r="E164" s="3" t="s">
        <v>2452</v>
      </c>
      <c r="F164" s="3" t="s">
        <v>3093</v>
      </c>
      <c r="G164" s="3" t="s">
        <v>3093</v>
      </c>
    </row>
    <row r="165" spans="1:7" ht="45" customHeight="1" x14ac:dyDescent="0.25">
      <c r="A165" s="3" t="s">
        <v>877</v>
      </c>
      <c r="B165" s="3" t="s">
        <v>9061</v>
      </c>
      <c r="C165" s="3" t="s">
        <v>3093</v>
      </c>
      <c r="D165" s="3" t="s">
        <v>2452</v>
      </c>
      <c r="E165" s="3" t="s">
        <v>2452</v>
      </c>
      <c r="F165" s="3" t="s">
        <v>3093</v>
      </c>
      <c r="G165" s="3" t="s">
        <v>3093</v>
      </c>
    </row>
    <row r="166" spans="1:7" ht="45" customHeight="1" x14ac:dyDescent="0.25">
      <c r="A166" s="3" t="s">
        <v>880</v>
      </c>
      <c r="B166" s="3" t="s">
        <v>9062</v>
      </c>
      <c r="C166" s="3" t="s">
        <v>3093</v>
      </c>
      <c r="D166" s="3" t="s">
        <v>2452</v>
      </c>
      <c r="E166" s="3" t="s">
        <v>2452</v>
      </c>
      <c r="F166" s="3" t="s">
        <v>3093</v>
      </c>
      <c r="G166" s="3" t="s">
        <v>3093</v>
      </c>
    </row>
    <row r="167" spans="1:7" ht="45" customHeight="1" x14ac:dyDescent="0.25">
      <c r="A167" s="3" t="s">
        <v>885</v>
      </c>
      <c r="B167" s="3" t="s">
        <v>9063</v>
      </c>
      <c r="C167" s="3" t="s">
        <v>3093</v>
      </c>
      <c r="D167" s="3" t="s">
        <v>2452</v>
      </c>
      <c r="E167" s="3" t="s">
        <v>2452</v>
      </c>
      <c r="F167" s="3" t="s">
        <v>3093</v>
      </c>
      <c r="G167" s="3" t="s">
        <v>3093</v>
      </c>
    </row>
    <row r="168" spans="1:7" ht="45" customHeight="1" x14ac:dyDescent="0.25">
      <c r="A168" s="3" t="s">
        <v>889</v>
      </c>
      <c r="B168" s="3" t="s">
        <v>9064</v>
      </c>
      <c r="C168" s="3" t="s">
        <v>3093</v>
      </c>
      <c r="D168" s="3" t="s">
        <v>2452</v>
      </c>
      <c r="E168" s="3" t="s">
        <v>2452</v>
      </c>
      <c r="F168" s="3" t="s">
        <v>3093</v>
      </c>
      <c r="G168" s="3" t="s">
        <v>3093</v>
      </c>
    </row>
    <row r="169" spans="1:7" ht="45" customHeight="1" x14ac:dyDescent="0.25">
      <c r="A169" s="3" t="s">
        <v>892</v>
      </c>
      <c r="B169" s="3" t="s">
        <v>9065</v>
      </c>
      <c r="C169" s="3" t="s">
        <v>3093</v>
      </c>
      <c r="D169" s="3" t="s">
        <v>2452</v>
      </c>
      <c r="E169" s="3" t="s">
        <v>2452</v>
      </c>
      <c r="F169" s="3" t="s">
        <v>3093</v>
      </c>
      <c r="G169" s="3" t="s">
        <v>3093</v>
      </c>
    </row>
    <row r="170" spans="1:7" ht="45" customHeight="1" x14ac:dyDescent="0.25">
      <c r="A170" s="3" t="s">
        <v>896</v>
      </c>
      <c r="B170" s="3" t="s">
        <v>9066</v>
      </c>
      <c r="C170" s="3" t="s">
        <v>3093</v>
      </c>
      <c r="D170" s="3" t="s">
        <v>2452</v>
      </c>
      <c r="E170" s="3" t="s">
        <v>2452</v>
      </c>
      <c r="F170" s="3" t="s">
        <v>3093</v>
      </c>
      <c r="G170" s="3" t="s">
        <v>3093</v>
      </c>
    </row>
    <row r="171" spans="1:7" ht="45" customHeight="1" x14ac:dyDescent="0.25">
      <c r="A171" s="3" t="s">
        <v>899</v>
      </c>
      <c r="B171" s="3" t="s">
        <v>9067</v>
      </c>
      <c r="C171" s="3" t="s">
        <v>3093</v>
      </c>
      <c r="D171" s="3" t="s">
        <v>2452</v>
      </c>
      <c r="E171" s="3" t="s">
        <v>2452</v>
      </c>
      <c r="F171" s="3" t="s">
        <v>3093</v>
      </c>
      <c r="G171" s="3" t="s">
        <v>3093</v>
      </c>
    </row>
    <row r="172" spans="1:7" ht="45" customHeight="1" x14ac:dyDescent="0.25">
      <c r="A172" s="3" t="s">
        <v>903</v>
      </c>
      <c r="B172" s="3" t="s">
        <v>9068</v>
      </c>
      <c r="C172" s="3" t="s">
        <v>3093</v>
      </c>
      <c r="D172" s="3" t="s">
        <v>2452</v>
      </c>
      <c r="E172" s="3" t="s">
        <v>2452</v>
      </c>
      <c r="F172" s="3" t="s">
        <v>3093</v>
      </c>
      <c r="G172" s="3" t="s">
        <v>3093</v>
      </c>
    </row>
    <row r="173" spans="1:7" ht="45" customHeight="1" x14ac:dyDescent="0.25">
      <c r="A173" s="3" t="s">
        <v>906</v>
      </c>
      <c r="B173" s="3" t="s">
        <v>9069</v>
      </c>
      <c r="C173" s="3" t="s">
        <v>3093</v>
      </c>
      <c r="D173" s="3" t="s">
        <v>2452</v>
      </c>
      <c r="E173" s="3" t="s">
        <v>2452</v>
      </c>
      <c r="F173" s="3" t="s">
        <v>3093</v>
      </c>
      <c r="G173" s="3" t="s">
        <v>3093</v>
      </c>
    </row>
    <row r="174" spans="1:7" ht="45" customHeight="1" x14ac:dyDescent="0.25">
      <c r="A174" s="3" t="s">
        <v>910</v>
      </c>
      <c r="B174" s="3" t="s">
        <v>9070</v>
      </c>
      <c r="C174" s="3" t="s">
        <v>3093</v>
      </c>
      <c r="D174" s="3" t="s">
        <v>2452</v>
      </c>
      <c r="E174" s="3" t="s">
        <v>2452</v>
      </c>
      <c r="F174" s="3" t="s">
        <v>3093</v>
      </c>
      <c r="G174" s="3" t="s">
        <v>3093</v>
      </c>
    </row>
    <row r="175" spans="1:7" ht="45" customHeight="1" x14ac:dyDescent="0.25">
      <c r="A175" s="3" t="s">
        <v>914</v>
      </c>
      <c r="B175" s="3" t="s">
        <v>9071</v>
      </c>
      <c r="C175" s="3" t="s">
        <v>3093</v>
      </c>
      <c r="D175" s="3" t="s">
        <v>2452</v>
      </c>
      <c r="E175" s="3" t="s">
        <v>2452</v>
      </c>
      <c r="F175" s="3" t="s">
        <v>3093</v>
      </c>
      <c r="G175" s="3" t="s">
        <v>3093</v>
      </c>
    </row>
    <row r="176" spans="1:7" ht="45" customHeight="1" x14ac:dyDescent="0.25">
      <c r="A176" s="3" t="s">
        <v>918</v>
      </c>
      <c r="B176" s="3" t="s">
        <v>9072</v>
      </c>
      <c r="C176" s="3" t="s">
        <v>3093</v>
      </c>
      <c r="D176" s="3" t="s">
        <v>2452</v>
      </c>
      <c r="E176" s="3" t="s">
        <v>2452</v>
      </c>
      <c r="F176" s="3" t="s">
        <v>3093</v>
      </c>
      <c r="G176" s="3" t="s">
        <v>3093</v>
      </c>
    </row>
    <row r="177" spans="1:7" ht="45" customHeight="1" x14ac:dyDescent="0.25">
      <c r="A177" s="3" t="s">
        <v>921</v>
      </c>
      <c r="B177" s="3" t="s">
        <v>9073</v>
      </c>
      <c r="C177" s="3" t="s">
        <v>3093</v>
      </c>
      <c r="D177" s="3" t="s">
        <v>2452</v>
      </c>
      <c r="E177" s="3" t="s">
        <v>2452</v>
      </c>
      <c r="F177" s="3" t="s">
        <v>3093</v>
      </c>
      <c r="G177" s="3" t="s">
        <v>3093</v>
      </c>
    </row>
    <row r="178" spans="1:7" ht="45" customHeight="1" x14ac:dyDescent="0.25">
      <c r="A178" s="3" t="s">
        <v>924</v>
      </c>
      <c r="B178" s="3" t="s">
        <v>9074</v>
      </c>
      <c r="C178" s="3" t="s">
        <v>3093</v>
      </c>
      <c r="D178" s="3" t="s">
        <v>2452</v>
      </c>
      <c r="E178" s="3" t="s">
        <v>2452</v>
      </c>
      <c r="F178" s="3" t="s">
        <v>3093</v>
      </c>
      <c r="G178" s="3" t="s">
        <v>3093</v>
      </c>
    </row>
    <row r="179" spans="1:7" ht="45" customHeight="1" x14ac:dyDescent="0.25">
      <c r="A179" s="3" t="s">
        <v>928</v>
      </c>
      <c r="B179" s="3" t="s">
        <v>9075</v>
      </c>
      <c r="C179" s="3" t="s">
        <v>3093</v>
      </c>
      <c r="D179" s="3" t="s">
        <v>2452</v>
      </c>
      <c r="E179" s="3" t="s">
        <v>2452</v>
      </c>
      <c r="F179" s="3" t="s">
        <v>3093</v>
      </c>
      <c r="G179" s="3" t="s">
        <v>3093</v>
      </c>
    </row>
    <row r="180" spans="1:7" ht="45" customHeight="1" x14ac:dyDescent="0.25">
      <c r="A180" s="3" t="s">
        <v>933</v>
      </c>
      <c r="B180" s="3" t="s">
        <v>9076</v>
      </c>
      <c r="C180" s="3" t="s">
        <v>3093</v>
      </c>
      <c r="D180" s="3" t="s">
        <v>2452</v>
      </c>
      <c r="E180" s="3" t="s">
        <v>2452</v>
      </c>
      <c r="F180" s="3" t="s">
        <v>3093</v>
      </c>
      <c r="G180" s="3" t="s">
        <v>3093</v>
      </c>
    </row>
    <row r="181" spans="1:7" ht="45" customHeight="1" x14ac:dyDescent="0.25">
      <c r="A181" s="3" t="s">
        <v>937</v>
      </c>
      <c r="B181" s="3" t="s">
        <v>9077</v>
      </c>
      <c r="C181" s="3" t="s">
        <v>3093</v>
      </c>
      <c r="D181" s="3" t="s">
        <v>2452</v>
      </c>
      <c r="E181" s="3" t="s">
        <v>2452</v>
      </c>
      <c r="F181" s="3" t="s">
        <v>3093</v>
      </c>
      <c r="G181" s="3" t="s">
        <v>3093</v>
      </c>
    </row>
    <row r="182" spans="1:7" ht="45" customHeight="1" x14ac:dyDescent="0.25">
      <c r="A182" s="3" t="s">
        <v>940</v>
      </c>
      <c r="B182" s="3" t="s">
        <v>9078</v>
      </c>
      <c r="C182" s="3" t="s">
        <v>3093</v>
      </c>
      <c r="D182" s="3" t="s">
        <v>2452</v>
      </c>
      <c r="E182" s="3" t="s">
        <v>2452</v>
      </c>
      <c r="F182" s="3" t="s">
        <v>3093</v>
      </c>
      <c r="G182" s="3" t="s">
        <v>3093</v>
      </c>
    </row>
    <row r="183" spans="1:7" ht="45" customHeight="1" x14ac:dyDescent="0.25">
      <c r="A183" s="3" t="s">
        <v>944</v>
      </c>
      <c r="B183" s="3" t="s">
        <v>9079</v>
      </c>
      <c r="C183" s="3" t="s">
        <v>3093</v>
      </c>
      <c r="D183" s="3" t="s">
        <v>2452</v>
      </c>
      <c r="E183" s="3" t="s">
        <v>2452</v>
      </c>
      <c r="F183" s="3" t="s">
        <v>3093</v>
      </c>
      <c r="G183" s="3" t="s">
        <v>3093</v>
      </c>
    </row>
    <row r="184" spans="1:7" ht="45" customHeight="1" x14ac:dyDescent="0.25">
      <c r="A184" s="3" t="s">
        <v>948</v>
      </c>
      <c r="B184" s="3" t="s">
        <v>9080</v>
      </c>
      <c r="C184" s="3" t="s">
        <v>3093</v>
      </c>
      <c r="D184" s="3" t="s">
        <v>2452</v>
      </c>
      <c r="E184" s="3" t="s">
        <v>2452</v>
      </c>
      <c r="F184" s="3" t="s">
        <v>3093</v>
      </c>
      <c r="G184" s="3" t="s">
        <v>3093</v>
      </c>
    </row>
    <row r="185" spans="1:7" ht="45" customHeight="1" x14ac:dyDescent="0.25">
      <c r="A185" s="3" t="s">
        <v>951</v>
      </c>
      <c r="B185" s="3" t="s">
        <v>9081</v>
      </c>
      <c r="C185" s="3" t="s">
        <v>3093</v>
      </c>
      <c r="D185" s="3" t="s">
        <v>2452</v>
      </c>
      <c r="E185" s="3" t="s">
        <v>2452</v>
      </c>
      <c r="F185" s="3" t="s">
        <v>3093</v>
      </c>
      <c r="G185" s="3" t="s">
        <v>3093</v>
      </c>
    </row>
    <row r="186" spans="1:7" ht="45" customHeight="1" x14ac:dyDescent="0.25">
      <c r="A186" s="3" t="s">
        <v>955</v>
      </c>
      <c r="B186" s="3" t="s">
        <v>9082</v>
      </c>
      <c r="C186" s="3" t="s">
        <v>3093</v>
      </c>
      <c r="D186" s="3" t="s">
        <v>2452</v>
      </c>
      <c r="E186" s="3" t="s">
        <v>2452</v>
      </c>
      <c r="F186" s="3" t="s">
        <v>3093</v>
      </c>
      <c r="G186" s="3" t="s">
        <v>3093</v>
      </c>
    </row>
    <row r="187" spans="1:7" ht="45" customHeight="1" x14ac:dyDescent="0.25">
      <c r="A187" s="3" t="s">
        <v>959</v>
      </c>
      <c r="B187" s="3" t="s">
        <v>9083</v>
      </c>
      <c r="C187" s="3" t="s">
        <v>3093</v>
      </c>
      <c r="D187" s="3" t="s">
        <v>2452</v>
      </c>
      <c r="E187" s="3" t="s">
        <v>2452</v>
      </c>
      <c r="F187" s="3" t="s">
        <v>3093</v>
      </c>
      <c r="G187" s="3" t="s">
        <v>3093</v>
      </c>
    </row>
    <row r="188" spans="1:7" ht="45" customHeight="1" x14ac:dyDescent="0.25">
      <c r="A188" s="3" t="s">
        <v>964</v>
      </c>
      <c r="B188" s="3" t="s">
        <v>9084</v>
      </c>
      <c r="C188" s="3" t="s">
        <v>3093</v>
      </c>
      <c r="D188" s="3" t="s">
        <v>2452</v>
      </c>
      <c r="E188" s="3" t="s">
        <v>2452</v>
      </c>
      <c r="F188" s="3" t="s">
        <v>3093</v>
      </c>
      <c r="G188" s="3" t="s">
        <v>3093</v>
      </c>
    </row>
    <row r="189" spans="1:7" ht="45" customHeight="1" x14ac:dyDescent="0.25">
      <c r="A189" s="3" t="s">
        <v>967</v>
      </c>
      <c r="B189" s="3" t="s">
        <v>9085</v>
      </c>
      <c r="C189" s="3" t="s">
        <v>3093</v>
      </c>
      <c r="D189" s="3" t="s">
        <v>2452</v>
      </c>
      <c r="E189" s="3" t="s">
        <v>2452</v>
      </c>
      <c r="F189" s="3" t="s">
        <v>3093</v>
      </c>
      <c r="G189" s="3" t="s">
        <v>3093</v>
      </c>
    </row>
    <row r="190" spans="1:7" ht="45" customHeight="1" x14ac:dyDescent="0.25">
      <c r="A190" s="3" t="s">
        <v>970</v>
      </c>
      <c r="B190" s="3" t="s">
        <v>9086</v>
      </c>
      <c r="C190" s="3" t="s">
        <v>3093</v>
      </c>
      <c r="D190" s="3" t="s">
        <v>2452</v>
      </c>
      <c r="E190" s="3" t="s">
        <v>2452</v>
      </c>
      <c r="F190" s="3" t="s">
        <v>3093</v>
      </c>
      <c r="G190" s="3" t="s">
        <v>3093</v>
      </c>
    </row>
    <row r="191" spans="1:7" ht="45" customHeight="1" x14ac:dyDescent="0.25">
      <c r="A191" s="3" t="s">
        <v>974</v>
      </c>
      <c r="B191" s="3" t="s">
        <v>9087</v>
      </c>
      <c r="C191" s="3" t="s">
        <v>3093</v>
      </c>
      <c r="D191" s="3" t="s">
        <v>2452</v>
      </c>
      <c r="E191" s="3" t="s">
        <v>2452</v>
      </c>
      <c r="F191" s="3" t="s">
        <v>3093</v>
      </c>
      <c r="G191" s="3" t="s">
        <v>3093</v>
      </c>
    </row>
    <row r="192" spans="1:7" ht="45" customHeight="1" x14ac:dyDescent="0.25">
      <c r="A192" s="3" t="s">
        <v>978</v>
      </c>
      <c r="B192" s="3" t="s">
        <v>9088</v>
      </c>
      <c r="C192" s="3" t="s">
        <v>3093</v>
      </c>
      <c r="D192" s="3" t="s">
        <v>2452</v>
      </c>
      <c r="E192" s="3" t="s">
        <v>2452</v>
      </c>
      <c r="F192" s="3" t="s">
        <v>3093</v>
      </c>
      <c r="G192" s="3" t="s">
        <v>3093</v>
      </c>
    </row>
    <row r="193" spans="1:7" ht="45" customHeight="1" x14ac:dyDescent="0.25">
      <c r="A193" s="3" t="s">
        <v>981</v>
      </c>
      <c r="B193" s="3" t="s">
        <v>9089</v>
      </c>
      <c r="C193" s="3" t="s">
        <v>3093</v>
      </c>
      <c r="D193" s="3" t="s">
        <v>2452</v>
      </c>
      <c r="E193" s="3" t="s">
        <v>2452</v>
      </c>
      <c r="F193" s="3" t="s">
        <v>3093</v>
      </c>
      <c r="G193" s="3" t="s">
        <v>3093</v>
      </c>
    </row>
    <row r="194" spans="1:7" ht="45" customHeight="1" x14ac:dyDescent="0.25">
      <c r="A194" s="3" t="s">
        <v>985</v>
      </c>
      <c r="B194" s="3" t="s">
        <v>9090</v>
      </c>
      <c r="C194" s="3" t="s">
        <v>3093</v>
      </c>
      <c r="D194" s="3" t="s">
        <v>2452</v>
      </c>
      <c r="E194" s="3" t="s">
        <v>2452</v>
      </c>
      <c r="F194" s="3" t="s">
        <v>3093</v>
      </c>
      <c r="G194" s="3" t="s">
        <v>3093</v>
      </c>
    </row>
    <row r="195" spans="1:7" ht="45" customHeight="1" x14ac:dyDescent="0.25">
      <c r="A195" s="3" t="s">
        <v>988</v>
      </c>
      <c r="B195" s="3" t="s">
        <v>9091</v>
      </c>
      <c r="C195" s="3" t="s">
        <v>3093</v>
      </c>
      <c r="D195" s="3" t="s">
        <v>2452</v>
      </c>
      <c r="E195" s="3" t="s">
        <v>2452</v>
      </c>
      <c r="F195" s="3" t="s">
        <v>3093</v>
      </c>
      <c r="G195" s="3" t="s">
        <v>3093</v>
      </c>
    </row>
    <row r="196" spans="1:7" ht="45" customHeight="1" x14ac:dyDescent="0.25">
      <c r="A196" s="3" t="s">
        <v>992</v>
      </c>
      <c r="B196" s="3" t="s">
        <v>9092</v>
      </c>
      <c r="C196" s="3" t="s">
        <v>3093</v>
      </c>
      <c r="D196" s="3" t="s">
        <v>2452</v>
      </c>
      <c r="E196" s="3" t="s">
        <v>2452</v>
      </c>
      <c r="F196" s="3" t="s">
        <v>3093</v>
      </c>
      <c r="G196" s="3" t="s">
        <v>3093</v>
      </c>
    </row>
    <row r="197" spans="1:7" ht="45" customHeight="1" x14ac:dyDescent="0.25">
      <c r="A197" s="3" t="s">
        <v>996</v>
      </c>
      <c r="B197" s="3" t="s">
        <v>9093</v>
      </c>
      <c r="C197" s="3" t="s">
        <v>3093</v>
      </c>
      <c r="D197" s="3" t="s">
        <v>2452</v>
      </c>
      <c r="E197" s="3" t="s">
        <v>2452</v>
      </c>
      <c r="F197" s="3" t="s">
        <v>3093</v>
      </c>
      <c r="G197" s="3" t="s">
        <v>3093</v>
      </c>
    </row>
    <row r="198" spans="1:7" ht="45" customHeight="1" x14ac:dyDescent="0.25">
      <c r="A198" s="3" t="s">
        <v>1000</v>
      </c>
      <c r="B198" s="3" t="s">
        <v>9094</v>
      </c>
      <c r="C198" s="3" t="s">
        <v>3093</v>
      </c>
      <c r="D198" s="3" t="s">
        <v>2452</v>
      </c>
      <c r="E198" s="3" t="s">
        <v>2452</v>
      </c>
      <c r="F198" s="3" t="s">
        <v>3093</v>
      </c>
      <c r="G198" s="3" t="s">
        <v>3093</v>
      </c>
    </row>
    <row r="199" spans="1:7" ht="45" customHeight="1" x14ac:dyDescent="0.25">
      <c r="A199" s="3" t="s">
        <v>1005</v>
      </c>
      <c r="B199" s="3" t="s">
        <v>9095</v>
      </c>
      <c r="C199" s="3" t="s">
        <v>3093</v>
      </c>
      <c r="D199" s="3" t="s">
        <v>2452</v>
      </c>
      <c r="E199" s="3" t="s">
        <v>2452</v>
      </c>
      <c r="F199" s="3" t="s">
        <v>3093</v>
      </c>
      <c r="G199" s="3" t="s">
        <v>3093</v>
      </c>
    </row>
    <row r="200" spans="1:7" ht="45" customHeight="1" x14ac:dyDescent="0.25">
      <c r="A200" s="3" t="s">
        <v>1008</v>
      </c>
      <c r="B200" s="3" t="s">
        <v>9096</v>
      </c>
      <c r="C200" s="3" t="s">
        <v>3093</v>
      </c>
      <c r="D200" s="3" t="s">
        <v>2452</v>
      </c>
      <c r="E200" s="3" t="s">
        <v>2452</v>
      </c>
      <c r="F200" s="3" t="s">
        <v>3093</v>
      </c>
      <c r="G200" s="3" t="s">
        <v>3093</v>
      </c>
    </row>
    <row r="201" spans="1:7" ht="45" customHeight="1" x14ac:dyDescent="0.25">
      <c r="A201" s="3" t="s">
        <v>1011</v>
      </c>
      <c r="B201" s="3" t="s">
        <v>9097</v>
      </c>
      <c r="C201" s="3" t="s">
        <v>3093</v>
      </c>
      <c r="D201" s="3" t="s">
        <v>2452</v>
      </c>
      <c r="E201" s="3" t="s">
        <v>2452</v>
      </c>
      <c r="F201" s="3" t="s">
        <v>3093</v>
      </c>
      <c r="G201" s="3" t="s">
        <v>3093</v>
      </c>
    </row>
    <row r="202" spans="1:7" ht="45" customHeight="1" x14ac:dyDescent="0.25">
      <c r="A202" s="3" t="s">
        <v>1015</v>
      </c>
      <c r="B202" s="3" t="s">
        <v>9098</v>
      </c>
      <c r="C202" s="3" t="s">
        <v>3093</v>
      </c>
      <c r="D202" s="3" t="s">
        <v>2452</v>
      </c>
      <c r="E202" s="3" t="s">
        <v>2452</v>
      </c>
      <c r="F202" s="3" t="s">
        <v>3093</v>
      </c>
      <c r="G202" s="3" t="s">
        <v>3093</v>
      </c>
    </row>
    <row r="203" spans="1:7" ht="45" customHeight="1" x14ac:dyDescent="0.25">
      <c r="A203" s="3" t="s">
        <v>1019</v>
      </c>
      <c r="B203" s="3" t="s">
        <v>9099</v>
      </c>
      <c r="C203" s="3" t="s">
        <v>3093</v>
      </c>
      <c r="D203" s="3" t="s">
        <v>2452</v>
      </c>
      <c r="E203" s="3" t="s">
        <v>2452</v>
      </c>
      <c r="F203" s="3" t="s">
        <v>3093</v>
      </c>
      <c r="G203" s="3" t="s">
        <v>3093</v>
      </c>
    </row>
    <row r="204" spans="1:7" ht="45" customHeight="1" x14ac:dyDescent="0.25">
      <c r="A204" s="3" t="s">
        <v>1021</v>
      </c>
      <c r="B204" s="3" t="s">
        <v>9100</v>
      </c>
      <c r="C204" s="3" t="s">
        <v>3093</v>
      </c>
      <c r="D204" s="3" t="s">
        <v>2452</v>
      </c>
      <c r="E204" s="3" t="s">
        <v>2452</v>
      </c>
      <c r="F204" s="3" t="s">
        <v>3093</v>
      </c>
      <c r="G204" s="3" t="s">
        <v>3093</v>
      </c>
    </row>
    <row r="205" spans="1:7" ht="45" customHeight="1" x14ac:dyDescent="0.25">
      <c r="A205" s="3" t="s">
        <v>1024</v>
      </c>
      <c r="B205" s="3" t="s">
        <v>9101</v>
      </c>
      <c r="C205" s="3" t="s">
        <v>3093</v>
      </c>
      <c r="D205" s="3" t="s">
        <v>2452</v>
      </c>
      <c r="E205" s="3" t="s">
        <v>2452</v>
      </c>
      <c r="F205" s="3" t="s">
        <v>3093</v>
      </c>
      <c r="G205" s="3" t="s">
        <v>3093</v>
      </c>
    </row>
    <row r="206" spans="1:7" ht="45" customHeight="1" x14ac:dyDescent="0.25">
      <c r="A206" s="3" t="s">
        <v>1027</v>
      </c>
      <c r="B206" s="3" t="s">
        <v>9102</v>
      </c>
      <c r="C206" s="3" t="s">
        <v>3093</v>
      </c>
      <c r="D206" s="3" t="s">
        <v>2452</v>
      </c>
      <c r="E206" s="3" t="s">
        <v>2452</v>
      </c>
      <c r="F206" s="3" t="s">
        <v>3093</v>
      </c>
      <c r="G206" s="3" t="s">
        <v>3093</v>
      </c>
    </row>
    <row r="207" spans="1:7" ht="45" customHeight="1" x14ac:dyDescent="0.25">
      <c r="A207" s="3" t="s">
        <v>1030</v>
      </c>
      <c r="B207" s="3" t="s">
        <v>9103</v>
      </c>
      <c r="C207" s="3" t="s">
        <v>3093</v>
      </c>
      <c r="D207" s="3" t="s">
        <v>2452</v>
      </c>
      <c r="E207" s="3" t="s">
        <v>2452</v>
      </c>
      <c r="F207" s="3" t="s">
        <v>3093</v>
      </c>
      <c r="G207" s="3" t="s">
        <v>3093</v>
      </c>
    </row>
    <row r="208" spans="1:7" ht="45" customHeight="1" x14ac:dyDescent="0.25">
      <c r="A208" s="3" t="s">
        <v>1032</v>
      </c>
      <c r="B208" s="3" t="s">
        <v>9104</v>
      </c>
      <c r="C208" s="3" t="s">
        <v>3093</v>
      </c>
      <c r="D208" s="3" t="s">
        <v>2452</v>
      </c>
      <c r="E208" s="3" t="s">
        <v>2452</v>
      </c>
      <c r="F208" s="3" t="s">
        <v>3093</v>
      </c>
      <c r="G208" s="3" t="s">
        <v>3093</v>
      </c>
    </row>
    <row r="209" spans="1:7" ht="45" customHeight="1" x14ac:dyDescent="0.25">
      <c r="A209" s="3" t="s">
        <v>1035</v>
      </c>
      <c r="B209" s="3" t="s">
        <v>9105</v>
      </c>
      <c r="C209" s="3" t="s">
        <v>3093</v>
      </c>
      <c r="D209" s="3" t="s">
        <v>2452</v>
      </c>
      <c r="E209" s="3" t="s">
        <v>2452</v>
      </c>
      <c r="F209" s="3" t="s">
        <v>3093</v>
      </c>
      <c r="G209" s="3" t="s">
        <v>3093</v>
      </c>
    </row>
    <row r="210" spans="1:7" ht="45" customHeight="1" x14ac:dyDescent="0.25">
      <c r="A210" s="3" t="s">
        <v>1038</v>
      </c>
      <c r="B210" s="3" t="s">
        <v>9106</v>
      </c>
      <c r="C210" s="3" t="s">
        <v>3093</v>
      </c>
      <c r="D210" s="3" t="s">
        <v>2452</v>
      </c>
      <c r="E210" s="3" t="s">
        <v>2452</v>
      </c>
      <c r="F210" s="3" t="s">
        <v>3093</v>
      </c>
      <c r="G210" s="3" t="s">
        <v>3093</v>
      </c>
    </row>
    <row r="211" spans="1:7" ht="45" customHeight="1" x14ac:dyDescent="0.25">
      <c r="A211" s="3" t="s">
        <v>1043</v>
      </c>
      <c r="B211" s="3" t="s">
        <v>9107</v>
      </c>
      <c r="C211" s="3" t="s">
        <v>3093</v>
      </c>
      <c r="D211" s="3" t="s">
        <v>2452</v>
      </c>
      <c r="E211" s="3" t="s">
        <v>2452</v>
      </c>
      <c r="F211" s="3" t="s">
        <v>3093</v>
      </c>
      <c r="G211" s="3" t="s">
        <v>3093</v>
      </c>
    </row>
    <row r="212" spans="1:7" ht="45" customHeight="1" x14ac:dyDescent="0.25">
      <c r="A212" s="3" t="s">
        <v>1046</v>
      </c>
      <c r="B212" s="3" t="s">
        <v>9108</v>
      </c>
      <c r="C212" s="3" t="s">
        <v>3093</v>
      </c>
      <c r="D212" s="3" t="s">
        <v>2452</v>
      </c>
      <c r="E212" s="3" t="s">
        <v>2452</v>
      </c>
      <c r="F212" s="3" t="s">
        <v>3093</v>
      </c>
      <c r="G212" s="3" t="s">
        <v>3093</v>
      </c>
    </row>
    <row r="213" spans="1:7" ht="45" customHeight="1" x14ac:dyDescent="0.25">
      <c r="A213" s="3" t="s">
        <v>1049</v>
      </c>
      <c r="B213" s="3" t="s">
        <v>9109</v>
      </c>
      <c r="C213" s="3" t="s">
        <v>3093</v>
      </c>
      <c r="D213" s="3" t="s">
        <v>2452</v>
      </c>
      <c r="E213" s="3" t="s">
        <v>2452</v>
      </c>
      <c r="F213" s="3" t="s">
        <v>3093</v>
      </c>
      <c r="G213" s="3" t="s">
        <v>3093</v>
      </c>
    </row>
    <row r="214" spans="1:7" ht="45" customHeight="1" x14ac:dyDescent="0.25">
      <c r="A214" s="3" t="s">
        <v>1053</v>
      </c>
      <c r="B214" s="3" t="s">
        <v>9110</v>
      </c>
      <c r="C214" s="3" t="s">
        <v>3093</v>
      </c>
      <c r="D214" s="3" t="s">
        <v>2452</v>
      </c>
      <c r="E214" s="3" t="s">
        <v>2452</v>
      </c>
      <c r="F214" s="3" t="s">
        <v>3093</v>
      </c>
      <c r="G214" s="3" t="s">
        <v>3093</v>
      </c>
    </row>
    <row r="215" spans="1:7" ht="45" customHeight="1" x14ac:dyDescent="0.25">
      <c r="A215" s="3" t="s">
        <v>1057</v>
      </c>
      <c r="B215" s="3" t="s">
        <v>9111</v>
      </c>
      <c r="C215" s="3" t="s">
        <v>3093</v>
      </c>
      <c r="D215" s="3" t="s">
        <v>2452</v>
      </c>
      <c r="E215" s="3" t="s">
        <v>2452</v>
      </c>
      <c r="F215" s="3" t="s">
        <v>3093</v>
      </c>
      <c r="G215" s="3" t="s">
        <v>3093</v>
      </c>
    </row>
    <row r="216" spans="1:7" ht="45" customHeight="1" x14ac:dyDescent="0.25">
      <c r="A216" s="3" t="s">
        <v>1060</v>
      </c>
      <c r="B216" s="3" t="s">
        <v>9112</v>
      </c>
      <c r="C216" s="3" t="s">
        <v>3093</v>
      </c>
      <c r="D216" s="3" t="s">
        <v>2452</v>
      </c>
      <c r="E216" s="3" t="s">
        <v>2452</v>
      </c>
      <c r="F216" s="3" t="s">
        <v>3093</v>
      </c>
      <c r="G216" s="3" t="s">
        <v>3093</v>
      </c>
    </row>
    <row r="217" spans="1:7" ht="45" customHeight="1" x14ac:dyDescent="0.25">
      <c r="A217" s="3" t="s">
        <v>1064</v>
      </c>
      <c r="B217" s="3" t="s">
        <v>9113</v>
      </c>
      <c r="C217" s="3" t="s">
        <v>3093</v>
      </c>
      <c r="D217" s="3" t="s">
        <v>2452</v>
      </c>
      <c r="E217" s="3" t="s">
        <v>2452</v>
      </c>
      <c r="F217" s="3" t="s">
        <v>3093</v>
      </c>
      <c r="G217" s="3" t="s">
        <v>3093</v>
      </c>
    </row>
    <row r="218" spans="1:7" ht="45" customHeight="1" x14ac:dyDescent="0.25">
      <c r="A218" s="3" t="s">
        <v>1068</v>
      </c>
      <c r="B218" s="3" t="s">
        <v>9114</v>
      </c>
      <c r="C218" s="3" t="s">
        <v>3093</v>
      </c>
      <c r="D218" s="3" t="s">
        <v>2452</v>
      </c>
      <c r="E218" s="3" t="s">
        <v>2452</v>
      </c>
      <c r="F218" s="3" t="s">
        <v>3093</v>
      </c>
      <c r="G218" s="3" t="s">
        <v>3093</v>
      </c>
    </row>
    <row r="219" spans="1:7" ht="45" customHeight="1" x14ac:dyDescent="0.25">
      <c r="A219" s="3" t="s">
        <v>1071</v>
      </c>
      <c r="B219" s="3" t="s">
        <v>9115</v>
      </c>
      <c r="C219" s="3" t="s">
        <v>3093</v>
      </c>
      <c r="D219" s="3" t="s">
        <v>2452</v>
      </c>
      <c r="E219" s="3" t="s">
        <v>2452</v>
      </c>
      <c r="F219" s="3" t="s">
        <v>3093</v>
      </c>
      <c r="G219" s="3" t="s">
        <v>3093</v>
      </c>
    </row>
    <row r="220" spans="1:7" ht="45" customHeight="1" x14ac:dyDescent="0.25">
      <c r="A220" s="3" t="s">
        <v>1075</v>
      </c>
      <c r="B220" s="3" t="s">
        <v>9116</v>
      </c>
      <c r="C220" s="3" t="s">
        <v>3093</v>
      </c>
      <c r="D220" s="3" t="s">
        <v>2452</v>
      </c>
      <c r="E220" s="3" t="s">
        <v>2452</v>
      </c>
      <c r="F220" s="3" t="s">
        <v>3093</v>
      </c>
      <c r="G220" s="3" t="s">
        <v>3093</v>
      </c>
    </row>
    <row r="221" spans="1:7" ht="45" customHeight="1" x14ac:dyDescent="0.25">
      <c r="A221" s="3" t="s">
        <v>1078</v>
      </c>
      <c r="B221" s="3" t="s">
        <v>9117</v>
      </c>
      <c r="C221" s="3" t="s">
        <v>3093</v>
      </c>
      <c r="D221" s="3" t="s">
        <v>2452</v>
      </c>
      <c r="E221" s="3" t="s">
        <v>2452</v>
      </c>
      <c r="F221" s="3" t="s">
        <v>3093</v>
      </c>
      <c r="G221" s="3" t="s">
        <v>3093</v>
      </c>
    </row>
    <row r="222" spans="1:7" ht="45" customHeight="1" x14ac:dyDescent="0.25">
      <c r="A222" s="3" t="s">
        <v>1082</v>
      </c>
      <c r="B222" s="3" t="s">
        <v>9118</v>
      </c>
      <c r="C222" s="3" t="s">
        <v>3093</v>
      </c>
      <c r="D222" s="3" t="s">
        <v>2452</v>
      </c>
      <c r="E222" s="3" t="s">
        <v>2452</v>
      </c>
      <c r="F222" s="3" t="s">
        <v>3093</v>
      </c>
      <c r="G222" s="3" t="s">
        <v>3093</v>
      </c>
    </row>
    <row r="223" spans="1:7" ht="45" customHeight="1" x14ac:dyDescent="0.25">
      <c r="A223" s="3" t="s">
        <v>1085</v>
      </c>
      <c r="B223" s="3" t="s">
        <v>9119</v>
      </c>
      <c r="C223" s="3" t="s">
        <v>3093</v>
      </c>
      <c r="D223" s="3" t="s">
        <v>2452</v>
      </c>
      <c r="E223" s="3" t="s">
        <v>2452</v>
      </c>
      <c r="F223" s="3" t="s">
        <v>3093</v>
      </c>
      <c r="G223" s="3" t="s">
        <v>3093</v>
      </c>
    </row>
    <row r="224" spans="1:7" ht="45" customHeight="1" x14ac:dyDescent="0.25">
      <c r="A224" s="3" t="s">
        <v>1087</v>
      </c>
      <c r="B224" s="3" t="s">
        <v>9120</v>
      </c>
      <c r="C224" s="3" t="s">
        <v>3093</v>
      </c>
      <c r="D224" s="3" t="s">
        <v>2452</v>
      </c>
      <c r="E224" s="3" t="s">
        <v>2452</v>
      </c>
      <c r="F224" s="3" t="s">
        <v>3093</v>
      </c>
      <c r="G224" s="3" t="s">
        <v>3093</v>
      </c>
    </row>
    <row r="225" spans="1:7" ht="45" customHeight="1" x14ac:dyDescent="0.25">
      <c r="A225" s="3" t="s">
        <v>1091</v>
      </c>
      <c r="B225" s="3" t="s">
        <v>9121</v>
      </c>
      <c r="C225" s="3" t="s">
        <v>3093</v>
      </c>
      <c r="D225" s="3" t="s">
        <v>2452</v>
      </c>
      <c r="E225" s="3" t="s">
        <v>2452</v>
      </c>
      <c r="F225" s="3" t="s">
        <v>3093</v>
      </c>
      <c r="G225" s="3" t="s">
        <v>3093</v>
      </c>
    </row>
    <row r="226" spans="1:7" ht="45" customHeight="1" x14ac:dyDescent="0.25">
      <c r="A226" s="3" t="s">
        <v>1094</v>
      </c>
      <c r="B226" s="3" t="s">
        <v>9122</v>
      </c>
      <c r="C226" s="3" t="s">
        <v>3093</v>
      </c>
      <c r="D226" s="3" t="s">
        <v>2452</v>
      </c>
      <c r="E226" s="3" t="s">
        <v>2452</v>
      </c>
      <c r="F226" s="3" t="s">
        <v>3093</v>
      </c>
      <c r="G226" s="3" t="s">
        <v>3093</v>
      </c>
    </row>
    <row r="227" spans="1:7" ht="45" customHeight="1" x14ac:dyDescent="0.25">
      <c r="A227" s="3" t="s">
        <v>1096</v>
      </c>
      <c r="B227" s="3" t="s">
        <v>9123</v>
      </c>
      <c r="C227" s="3" t="s">
        <v>3093</v>
      </c>
      <c r="D227" s="3" t="s">
        <v>2452</v>
      </c>
      <c r="E227" s="3" t="s">
        <v>2452</v>
      </c>
      <c r="F227" s="3" t="s">
        <v>3093</v>
      </c>
      <c r="G227" s="3" t="s">
        <v>3093</v>
      </c>
    </row>
    <row r="228" spans="1:7" ht="45" customHeight="1" x14ac:dyDescent="0.25">
      <c r="A228" s="3" t="s">
        <v>1100</v>
      </c>
      <c r="B228" s="3" t="s">
        <v>9124</v>
      </c>
      <c r="C228" s="3" t="s">
        <v>3093</v>
      </c>
      <c r="D228" s="3" t="s">
        <v>2452</v>
      </c>
      <c r="E228" s="3" t="s">
        <v>2452</v>
      </c>
      <c r="F228" s="3" t="s">
        <v>3093</v>
      </c>
      <c r="G228" s="3" t="s">
        <v>3093</v>
      </c>
    </row>
    <row r="229" spans="1:7" ht="45" customHeight="1" x14ac:dyDescent="0.25">
      <c r="A229" s="3" t="s">
        <v>1103</v>
      </c>
      <c r="B229" s="3" t="s">
        <v>9125</v>
      </c>
      <c r="C229" s="3" t="s">
        <v>3093</v>
      </c>
      <c r="D229" s="3" t="s">
        <v>2452</v>
      </c>
      <c r="E229" s="3" t="s">
        <v>2452</v>
      </c>
      <c r="F229" s="3" t="s">
        <v>3093</v>
      </c>
      <c r="G229" s="3" t="s">
        <v>3093</v>
      </c>
    </row>
    <row r="230" spans="1:7" ht="45" customHeight="1" x14ac:dyDescent="0.25">
      <c r="A230" s="3" t="s">
        <v>1107</v>
      </c>
      <c r="B230" s="3" t="s">
        <v>9126</v>
      </c>
      <c r="C230" s="3" t="s">
        <v>3093</v>
      </c>
      <c r="D230" s="3" t="s">
        <v>2452</v>
      </c>
      <c r="E230" s="3" t="s">
        <v>2452</v>
      </c>
      <c r="F230" s="3" t="s">
        <v>3093</v>
      </c>
      <c r="G230" s="3" t="s">
        <v>3093</v>
      </c>
    </row>
    <row r="231" spans="1:7" ht="45" customHeight="1" x14ac:dyDescent="0.25">
      <c r="A231" s="3" t="s">
        <v>1109</v>
      </c>
      <c r="B231" s="3" t="s">
        <v>9127</v>
      </c>
      <c r="C231" s="3" t="s">
        <v>3093</v>
      </c>
      <c r="D231" s="3" t="s">
        <v>2452</v>
      </c>
      <c r="E231" s="3" t="s">
        <v>2452</v>
      </c>
      <c r="F231" s="3" t="s">
        <v>3093</v>
      </c>
      <c r="G231" s="3" t="s">
        <v>3093</v>
      </c>
    </row>
    <row r="232" spans="1:7" ht="45" customHeight="1" x14ac:dyDescent="0.25">
      <c r="A232" s="3" t="s">
        <v>1113</v>
      </c>
      <c r="B232" s="3" t="s">
        <v>9128</v>
      </c>
      <c r="C232" s="3" t="s">
        <v>3093</v>
      </c>
      <c r="D232" s="3" t="s">
        <v>2452</v>
      </c>
      <c r="E232" s="3" t="s">
        <v>2452</v>
      </c>
      <c r="F232" s="3" t="s">
        <v>3093</v>
      </c>
      <c r="G232" s="3" t="s">
        <v>3093</v>
      </c>
    </row>
    <row r="233" spans="1:7" ht="45" customHeight="1" x14ac:dyDescent="0.25">
      <c r="A233" s="3" t="s">
        <v>1116</v>
      </c>
      <c r="B233" s="3" t="s">
        <v>9129</v>
      </c>
      <c r="C233" s="3" t="s">
        <v>3093</v>
      </c>
      <c r="D233" s="3" t="s">
        <v>2452</v>
      </c>
      <c r="E233" s="3" t="s">
        <v>2452</v>
      </c>
      <c r="F233" s="3" t="s">
        <v>3093</v>
      </c>
      <c r="G233" s="3" t="s">
        <v>3093</v>
      </c>
    </row>
    <row r="234" spans="1:7" ht="45" customHeight="1" x14ac:dyDescent="0.25">
      <c r="A234" s="3" t="s">
        <v>1120</v>
      </c>
      <c r="B234" s="3" t="s">
        <v>9130</v>
      </c>
      <c r="C234" s="3" t="s">
        <v>3093</v>
      </c>
      <c r="D234" s="3" t="s">
        <v>2452</v>
      </c>
      <c r="E234" s="3" t="s">
        <v>2452</v>
      </c>
      <c r="F234" s="3" t="s">
        <v>3093</v>
      </c>
      <c r="G234" s="3" t="s">
        <v>3093</v>
      </c>
    </row>
    <row r="235" spans="1:7" ht="45" customHeight="1" x14ac:dyDescent="0.25">
      <c r="A235" s="3" t="s">
        <v>1123</v>
      </c>
      <c r="B235" s="3" t="s">
        <v>9131</v>
      </c>
      <c r="C235" s="3" t="s">
        <v>3093</v>
      </c>
      <c r="D235" s="3" t="s">
        <v>2452</v>
      </c>
      <c r="E235" s="3" t="s">
        <v>2452</v>
      </c>
      <c r="F235" s="3" t="s">
        <v>3093</v>
      </c>
      <c r="G235" s="3" t="s">
        <v>3093</v>
      </c>
    </row>
    <row r="236" spans="1:7" ht="45" customHeight="1" x14ac:dyDescent="0.25">
      <c r="A236" s="3" t="s">
        <v>1126</v>
      </c>
      <c r="B236" s="3" t="s">
        <v>9132</v>
      </c>
      <c r="C236" s="3" t="s">
        <v>3093</v>
      </c>
      <c r="D236" s="3" t="s">
        <v>2452</v>
      </c>
      <c r="E236" s="3" t="s">
        <v>2452</v>
      </c>
      <c r="F236" s="3" t="s">
        <v>3093</v>
      </c>
      <c r="G236" s="3" t="s">
        <v>3093</v>
      </c>
    </row>
    <row r="237" spans="1:7" ht="45" customHeight="1" x14ac:dyDescent="0.25">
      <c r="A237" s="3" t="s">
        <v>1128</v>
      </c>
      <c r="B237" s="3" t="s">
        <v>9133</v>
      </c>
      <c r="C237" s="3" t="s">
        <v>3093</v>
      </c>
      <c r="D237" s="3" t="s">
        <v>2452</v>
      </c>
      <c r="E237" s="3" t="s">
        <v>2452</v>
      </c>
      <c r="F237" s="3" t="s">
        <v>3093</v>
      </c>
      <c r="G237" s="3" t="s">
        <v>3093</v>
      </c>
    </row>
    <row r="238" spans="1:7" ht="45" customHeight="1" x14ac:dyDescent="0.25">
      <c r="A238" s="3" t="s">
        <v>1131</v>
      </c>
      <c r="B238" s="3" t="s">
        <v>9134</v>
      </c>
      <c r="C238" s="3" t="s">
        <v>3093</v>
      </c>
      <c r="D238" s="3" t="s">
        <v>2452</v>
      </c>
      <c r="E238" s="3" t="s">
        <v>2452</v>
      </c>
      <c r="F238" s="3" t="s">
        <v>3093</v>
      </c>
      <c r="G238" s="3" t="s">
        <v>3093</v>
      </c>
    </row>
    <row r="239" spans="1:7" ht="45" customHeight="1" x14ac:dyDescent="0.25">
      <c r="A239" s="3" t="s">
        <v>1136</v>
      </c>
      <c r="B239" s="3" t="s">
        <v>9135</v>
      </c>
      <c r="C239" s="3" t="s">
        <v>3093</v>
      </c>
      <c r="D239" s="3" t="s">
        <v>2452</v>
      </c>
      <c r="E239" s="3" t="s">
        <v>2452</v>
      </c>
      <c r="F239" s="3" t="s">
        <v>3093</v>
      </c>
      <c r="G239" s="3" t="s">
        <v>3093</v>
      </c>
    </row>
    <row r="240" spans="1:7" ht="45" customHeight="1" x14ac:dyDescent="0.25">
      <c r="A240" s="3" t="s">
        <v>1139</v>
      </c>
      <c r="B240" s="3" t="s">
        <v>9136</v>
      </c>
      <c r="C240" s="3" t="s">
        <v>3093</v>
      </c>
      <c r="D240" s="3" t="s">
        <v>2452</v>
      </c>
      <c r="E240" s="3" t="s">
        <v>2452</v>
      </c>
      <c r="F240" s="3" t="s">
        <v>3093</v>
      </c>
      <c r="G240" s="3" t="s">
        <v>3093</v>
      </c>
    </row>
    <row r="241" spans="1:7" ht="45" customHeight="1" x14ac:dyDescent="0.25">
      <c r="A241" s="3" t="s">
        <v>1143</v>
      </c>
      <c r="B241" s="3" t="s">
        <v>9137</v>
      </c>
      <c r="C241" s="3" t="s">
        <v>3093</v>
      </c>
      <c r="D241" s="3" t="s">
        <v>2452</v>
      </c>
      <c r="E241" s="3" t="s">
        <v>2452</v>
      </c>
      <c r="F241" s="3" t="s">
        <v>3093</v>
      </c>
      <c r="G241" s="3" t="s">
        <v>3093</v>
      </c>
    </row>
    <row r="242" spans="1:7" ht="45" customHeight="1" x14ac:dyDescent="0.25">
      <c r="A242" s="3" t="s">
        <v>1147</v>
      </c>
      <c r="B242" s="3" t="s">
        <v>9138</v>
      </c>
      <c r="C242" s="3" t="s">
        <v>3093</v>
      </c>
      <c r="D242" s="3" t="s">
        <v>2452</v>
      </c>
      <c r="E242" s="3" t="s">
        <v>2452</v>
      </c>
      <c r="F242" s="3" t="s">
        <v>3093</v>
      </c>
      <c r="G242" s="3" t="s">
        <v>3093</v>
      </c>
    </row>
    <row r="243" spans="1:7" ht="45" customHeight="1" x14ac:dyDescent="0.25">
      <c r="A243" s="3" t="s">
        <v>1150</v>
      </c>
      <c r="B243" s="3" t="s">
        <v>9139</v>
      </c>
      <c r="C243" s="3" t="s">
        <v>3093</v>
      </c>
      <c r="D243" s="3" t="s">
        <v>2452</v>
      </c>
      <c r="E243" s="3" t="s">
        <v>2452</v>
      </c>
      <c r="F243" s="3" t="s">
        <v>3093</v>
      </c>
      <c r="G243" s="3" t="s">
        <v>3093</v>
      </c>
    </row>
    <row r="244" spans="1:7" ht="45" customHeight="1" x14ac:dyDescent="0.25">
      <c r="A244" s="3" t="s">
        <v>1154</v>
      </c>
      <c r="B244" s="3" t="s">
        <v>9140</v>
      </c>
      <c r="C244" s="3" t="s">
        <v>3093</v>
      </c>
      <c r="D244" s="3" t="s">
        <v>2452</v>
      </c>
      <c r="E244" s="3" t="s">
        <v>2452</v>
      </c>
      <c r="F244" s="3" t="s">
        <v>3093</v>
      </c>
      <c r="G244" s="3" t="s">
        <v>3093</v>
      </c>
    </row>
    <row r="245" spans="1:7" ht="45" customHeight="1" x14ac:dyDescent="0.25">
      <c r="A245" s="3" t="s">
        <v>1158</v>
      </c>
      <c r="B245" s="3" t="s">
        <v>9141</v>
      </c>
      <c r="C245" s="3" t="s">
        <v>3093</v>
      </c>
      <c r="D245" s="3" t="s">
        <v>2452</v>
      </c>
      <c r="E245" s="3" t="s">
        <v>2452</v>
      </c>
      <c r="F245" s="3" t="s">
        <v>3093</v>
      </c>
      <c r="G245" s="3" t="s">
        <v>3093</v>
      </c>
    </row>
    <row r="246" spans="1:7" ht="45" customHeight="1" x14ac:dyDescent="0.25">
      <c r="A246" s="3" t="s">
        <v>1162</v>
      </c>
      <c r="B246" s="3" t="s">
        <v>9142</v>
      </c>
      <c r="C246" s="3" t="s">
        <v>3093</v>
      </c>
      <c r="D246" s="3" t="s">
        <v>2452</v>
      </c>
      <c r="E246" s="3" t="s">
        <v>2452</v>
      </c>
      <c r="F246" s="3" t="s">
        <v>3093</v>
      </c>
      <c r="G246" s="3" t="s">
        <v>3093</v>
      </c>
    </row>
    <row r="247" spans="1:7" ht="45" customHeight="1" x14ac:dyDescent="0.25">
      <c r="A247" s="3" t="s">
        <v>1166</v>
      </c>
      <c r="B247" s="3" t="s">
        <v>9143</v>
      </c>
      <c r="C247" s="3" t="s">
        <v>3093</v>
      </c>
      <c r="D247" s="3" t="s">
        <v>2452</v>
      </c>
      <c r="E247" s="3" t="s">
        <v>2452</v>
      </c>
      <c r="F247" s="3" t="s">
        <v>3093</v>
      </c>
      <c r="G247" s="3" t="s">
        <v>3093</v>
      </c>
    </row>
    <row r="248" spans="1:7" ht="45" customHeight="1" x14ac:dyDescent="0.25">
      <c r="A248" s="3" t="s">
        <v>1170</v>
      </c>
      <c r="B248" s="3" t="s">
        <v>9144</v>
      </c>
      <c r="C248" s="3" t="s">
        <v>3093</v>
      </c>
      <c r="D248" s="3" t="s">
        <v>2452</v>
      </c>
      <c r="E248" s="3" t="s">
        <v>2452</v>
      </c>
      <c r="F248" s="3" t="s">
        <v>3093</v>
      </c>
      <c r="G248" s="3" t="s">
        <v>3093</v>
      </c>
    </row>
    <row r="249" spans="1:7" ht="45" customHeight="1" x14ac:dyDescent="0.25">
      <c r="A249" s="3" t="s">
        <v>1173</v>
      </c>
      <c r="B249" s="3" t="s">
        <v>9145</v>
      </c>
      <c r="C249" s="3" t="s">
        <v>3093</v>
      </c>
      <c r="D249" s="3" t="s">
        <v>2452</v>
      </c>
      <c r="E249" s="3" t="s">
        <v>2452</v>
      </c>
      <c r="F249" s="3" t="s">
        <v>3093</v>
      </c>
      <c r="G249" s="3" t="s">
        <v>3093</v>
      </c>
    </row>
    <row r="250" spans="1:7" ht="45" customHeight="1" x14ac:dyDescent="0.25">
      <c r="A250" s="3" t="s">
        <v>1175</v>
      </c>
      <c r="B250" s="3" t="s">
        <v>9146</v>
      </c>
      <c r="C250" s="3" t="s">
        <v>3093</v>
      </c>
      <c r="D250" s="3" t="s">
        <v>2452</v>
      </c>
      <c r="E250" s="3" t="s">
        <v>2452</v>
      </c>
      <c r="F250" s="3" t="s">
        <v>3093</v>
      </c>
      <c r="G250" s="3" t="s">
        <v>3093</v>
      </c>
    </row>
    <row r="251" spans="1:7" ht="45" customHeight="1" x14ac:dyDescent="0.25">
      <c r="A251" s="3" t="s">
        <v>1178</v>
      </c>
      <c r="B251" s="3" t="s">
        <v>9147</v>
      </c>
      <c r="C251" s="3" t="s">
        <v>3093</v>
      </c>
      <c r="D251" s="3" t="s">
        <v>2452</v>
      </c>
      <c r="E251" s="3" t="s">
        <v>2452</v>
      </c>
      <c r="F251" s="3" t="s">
        <v>3093</v>
      </c>
      <c r="G251" s="3" t="s">
        <v>3093</v>
      </c>
    </row>
    <row r="252" spans="1:7" ht="45" customHeight="1" x14ac:dyDescent="0.25">
      <c r="A252" s="3" t="s">
        <v>1181</v>
      </c>
      <c r="B252" s="3" t="s">
        <v>9148</v>
      </c>
      <c r="C252" s="3" t="s">
        <v>3093</v>
      </c>
      <c r="D252" s="3" t="s">
        <v>2452</v>
      </c>
      <c r="E252" s="3" t="s">
        <v>2452</v>
      </c>
      <c r="F252" s="3" t="s">
        <v>3093</v>
      </c>
      <c r="G252" s="3" t="s">
        <v>3093</v>
      </c>
    </row>
    <row r="253" spans="1:7" ht="45" customHeight="1" x14ac:dyDescent="0.25">
      <c r="A253" s="3" t="s">
        <v>1185</v>
      </c>
      <c r="B253" s="3" t="s">
        <v>9149</v>
      </c>
      <c r="C253" s="3" t="s">
        <v>3093</v>
      </c>
      <c r="D253" s="3" t="s">
        <v>2452</v>
      </c>
      <c r="E253" s="3" t="s">
        <v>2452</v>
      </c>
      <c r="F253" s="3" t="s">
        <v>3093</v>
      </c>
      <c r="G253" s="3" t="s">
        <v>3093</v>
      </c>
    </row>
    <row r="254" spans="1:7" ht="45" customHeight="1" x14ac:dyDescent="0.25">
      <c r="A254" s="3" t="s">
        <v>1189</v>
      </c>
      <c r="B254" s="3" t="s">
        <v>9150</v>
      </c>
      <c r="C254" s="3" t="s">
        <v>3093</v>
      </c>
      <c r="D254" s="3" t="s">
        <v>2452</v>
      </c>
      <c r="E254" s="3" t="s">
        <v>2452</v>
      </c>
      <c r="F254" s="3" t="s">
        <v>3093</v>
      </c>
      <c r="G254" s="3" t="s">
        <v>3093</v>
      </c>
    </row>
    <row r="255" spans="1:7" ht="45" customHeight="1" x14ac:dyDescent="0.25">
      <c r="A255" s="3" t="s">
        <v>1193</v>
      </c>
      <c r="B255" s="3" t="s">
        <v>9151</v>
      </c>
      <c r="C255" s="3" t="s">
        <v>3093</v>
      </c>
      <c r="D255" s="3" t="s">
        <v>2452</v>
      </c>
      <c r="E255" s="3" t="s">
        <v>2452</v>
      </c>
      <c r="F255" s="3" t="s">
        <v>3093</v>
      </c>
      <c r="G255" s="3" t="s">
        <v>3093</v>
      </c>
    </row>
    <row r="256" spans="1:7" ht="45" customHeight="1" x14ac:dyDescent="0.25">
      <c r="A256" s="3" t="s">
        <v>1196</v>
      </c>
      <c r="B256" s="3" t="s">
        <v>9152</v>
      </c>
      <c r="C256" s="3" t="s">
        <v>3093</v>
      </c>
      <c r="D256" s="3" t="s">
        <v>2452</v>
      </c>
      <c r="E256" s="3" t="s">
        <v>2452</v>
      </c>
      <c r="F256" s="3" t="s">
        <v>3093</v>
      </c>
      <c r="G256" s="3" t="s">
        <v>3093</v>
      </c>
    </row>
    <row r="257" spans="1:7" ht="45" customHeight="1" x14ac:dyDescent="0.25">
      <c r="A257" s="3" t="s">
        <v>1199</v>
      </c>
      <c r="B257" s="3" t="s">
        <v>9153</v>
      </c>
      <c r="C257" s="3" t="s">
        <v>3093</v>
      </c>
      <c r="D257" s="3" t="s">
        <v>2452</v>
      </c>
      <c r="E257" s="3" t="s">
        <v>2452</v>
      </c>
      <c r="F257" s="3" t="s">
        <v>3093</v>
      </c>
      <c r="G257" s="3" t="s">
        <v>3093</v>
      </c>
    </row>
    <row r="258" spans="1:7" ht="45" customHeight="1" x14ac:dyDescent="0.25">
      <c r="A258" s="3" t="s">
        <v>1201</v>
      </c>
      <c r="B258" s="3" t="s">
        <v>9154</v>
      </c>
      <c r="C258" s="3" t="s">
        <v>3093</v>
      </c>
      <c r="D258" s="3" t="s">
        <v>2452</v>
      </c>
      <c r="E258" s="3" t="s">
        <v>2452</v>
      </c>
      <c r="F258" s="3" t="s">
        <v>3093</v>
      </c>
      <c r="G258" s="3" t="s">
        <v>3093</v>
      </c>
    </row>
    <row r="259" spans="1:7" ht="45" customHeight="1" x14ac:dyDescent="0.25">
      <c r="A259" s="3" t="s">
        <v>1203</v>
      </c>
      <c r="B259" s="3" t="s">
        <v>9155</v>
      </c>
      <c r="C259" s="3" t="s">
        <v>3093</v>
      </c>
      <c r="D259" s="3" t="s">
        <v>2452</v>
      </c>
      <c r="E259" s="3" t="s">
        <v>2452</v>
      </c>
      <c r="F259" s="3" t="s">
        <v>3093</v>
      </c>
      <c r="G259" s="3" t="s">
        <v>3093</v>
      </c>
    </row>
    <row r="260" spans="1:7" ht="45" customHeight="1" x14ac:dyDescent="0.25">
      <c r="A260" s="3" t="s">
        <v>1206</v>
      </c>
      <c r="B260" s="3" t="s">
        <v>9156</v>
      </c>
      <c r="C260" s="3" t="s">
        <v>3093</v>
      </c>
      <c r="D260" s="3" t="s">
        <v>2452</v>
      </c>
      <c r="E260" s="3" t="s">
        <v>2452</v>
      </c>
      <c r="F260" s="3" t="s">
        <v>3093</v>
      </c>
      <c r="G260" s="3" t="s">
        <v>3093</v>
      </c>
    </row>
    <row r="261" spans="1:7" ht="45" customHeight="1" x14ac:dyDescent="0.25">
      <c r="A261" s="3" t="s">
        <v>1213</v>
      </c>
      <c r="B261" s="3" t="s">
        <v>9157</v>
      </c>
      <c r="C261" s="3" t="s">
        <v>3093</v>
      </c>
      <c r="D261" s="3" t="s">
        <v>2452</v>
      </c>
      <c r="E261" s="3" t="s">
        <v>2452</v>
      </c>
      <c r="F261" s="3" t="s">
        <v>3093</v>
      </c>
      <c r="G261" s="3" t="s">
        <v>3093</v>
      </c>
    </row>
    <row r="262" spans="1:7" ht="45" customHeight="1" x14ac:dyDescent="0.25">
      <c r="A262" s="3" t="s">
        <v>1216</v>
      </c>
      <c r="B262" s="3" t="s">
        <v>9158</v>
      </c>
      <c r="C262" s="3" t="s">
        <v>3093</v>
      </c>
      <c r="D262" s="3" t="s">
        <v>2452</v>
      </c>
      <c r="E262" s="3" t="s">
        <v>2452</v>
      </c>
      <c r="F262" s="3" t="s">
        <v>3093</v>
      </c>
      <c r="G262" s="3" t="s">
        <v>3093</v>
      </c>
    </row>
    <row r="263" spans="1:7" ht="45" customHeight="1" x14ac:dyDescent="0.25">
      <c r="A263" s="3" t="s">
        <v>1219</v>
      </c>
      <c r="B263" s="3" t="s">
        <v>9159</v>
      </c>
      <c r="C263" s="3" t="s">
        <v>3093</v>
      </c>
      <c r="D263" s="3" t="s">
        <v>2452</v>
      </c>
      <c r="E263" s="3" t="s">
        <v>2452</v>
      </c>
      <c r="F263" s="3" t="s">
        <v>3093</v>
      </c>
      <c r="G263" s="3" t="s">
        <v>3093</v>
      </c>
    </row>
    <row r="264" spans="1:7" ht="45" customHeight="1" x14ac:dyDescent="0.25">
      <c r="A264" s="3" t="s">
        <v>1222</v>
      </c>
      <c r="B264" s="3" t="s">
        <v>9160</v>
      </c>
      <c r="C264" s="3" t="s">
        <v>3093</v>
      </c>
      <c r="D264" s="3" t="s">
        <v>2452</v>
      </c>
      <c r="E264" s="3" t="s">
        <v>2452</v>
      </c>
      <c r="F264" s="3" t="s">
        <v>3093</v>
      </c>
      <c r="G264" s="3" t="s">
        <v>3093</v>
      </c>
    </row>
    <row r="265" spans="1:7" ht="45" customHeight="1" x14ac:dyDescent="0.25">
      <c r="A265" s="3" t="s">
        <v>1225</v>
      </c>
      <c r="B265" s="3" t="s">
        <v>9161</v>
      </c>
      <c r="C265" s="3" t="s">
        <v>3093</v>
      </c>
      <c r="D265" s="3" t="s">
        <v>2452</v>
      </c>
      <c r="E265" s="3" t="s">
        <v>2452</v>
      </c>
      <c r="F265" s="3" t="s">
        <v>3093</v>
      </c>
      <c r="G265" s="3" t="s">
        <v>3093</v>
      </c>
    </row>
    <row r="266" spans="1:7" ht="45" customHeight="1" x14ac:dyDescent="0.25">
      <c r="A266" s="3" t="s">
        <v>1229</v>
      </c>
      <c r="B266" s="3" t="s">
        <v>9162</v>
      </c>
      <c r="C266" s="3" t="s">
        <v>3093</v>
      </c>
      <c r="D266" s="3" t="s">
        <v>2452</v>
      </c>
      <c r="E266" s="3" t="s">
        <v>2452</v>
      </c>
      <c r="F266" s="3" t="s">
        <v>3093</v>
      </c>
      <c r="G266" s="3" t="s">
        <v>3093</v>
      </c>
    </row>
    <row r="267" spans="1:7" ht="45" customHeight="1" x14ac:dyDescent="0.25">
      <c r="A267" s="3" t="s">
        <v>1231</v>
      </c>
      <c r="B267" s="3" t="s">
        <v>9163</v>
      </c>
      <c r="C267" s="3" t="s">
        <v>3093</v>
      </c>
      <c r="D267" s="3" t="s">
        <v>2452</v>
      </c>
      <c r="E267" s="3" t="s">
        <v>2452</v>
      </c>
      <c r="F267" s="3" t="s">
        <v>3093</v>
      </c>
      <c r="G267" s="3" t="s">
        <v>3093</v>
      </c>
    </row>
    <row r="268" spans="1:7" ht="45" customHeight="1" x14ac:dyDescent="0.25">
      <c r="A268" s="3" t="s">
        <v>1235</v>
      </c>
      <c r="B268" s="3" t="s">
        <v>9164</v>
      </c>
      <c r="C268" s="3" t="s">
        <v>3093</v>
      </c>
      <c r="D268" s="3" t="s">
        <v>2452</v>
      </c>
      <c r="E268" s="3" t="s">
        <v>2452</v>
      </c>
      <c r="F268" s="3" t="s">
        <v>3093</v>
      </c>
      <c r="G268" s="3" t="s">
        <v>3093</v>
      </c>
    </row>
    <row r="269" spans="1:7" ht="45" customHeight="1" x14ac:dyDescent="0.25">
      <c r="A269" s="3" t="s">
        <v>1237</v>
      </c>
      <c r="B269" s="3" t="s">
        <v>9165</v>
      </c>
      <c r="C269" s="3" t="s">
        <v>3093</v>
      </c>
      <c r="D269" s="3" t="s">
        <v>2452</v>
      </c>
      <c r="E269" s="3" t="s">
        <v>2452</v>
      </c>
      <c r="F269" s="3" t="s">
        <v>3093</v>
      </c>
      <c r="G269" s="3" t="s">
        <v>3093</v>
      </c>
    </row>
    <row r="270" spans="1:7" ht="45" customHeight="1" x14ac:dyDescent="0.25">
      <c r="A270" s="3" t="s">
        <v>1240</v>
      </c>
      <c r="B270" s="3" t="s">
        <v>9166</v>
      </c>
      <c r="C270" s="3" t="s">
        <v>3093</v>
      </c>
      <c r="D270" s="3" t="s">
        <v>2452</v>
      </c>
      <c r="E270" s="3" t="s">
        <v>2452</v>
      </c>
      <c r="F270" s="3" t="s">
        <v>3093</v>
      </c>
      <c r="G270" s="3" t="s">
        <v>3093</v>
      </c>
    </row>
    <row r="271" spans="1:7" ht="45" customHeight="1" x14ac:dyDescent="0.25">
      <c r="A271" s="3" t="s">
        <v>1242</v>
      </c>
      <c r="B271" s="3" t="s">
        <v>9167</v>
      </c>
      <c r="C271" s="3" t="s">
        <v>3093</v>
      </c>
      <c r="D271" s="3" t="s">
        <v>2452</v>
      </c>
      <c r="E271" s="3" t="s">
        <v>2452</v>
      </c>
      <c r="F271" s="3" t="s">
        <v>3093</v>
      </c>
      <c r="G271" s="3" t="s">
        <v>3093</v>
      </c>
    </row>
    <row r="272" spans="1:7" ht="45" customHeight="1" x14ac:dyDescent="0.25">
      <c r="A272" s="3" t="s">
        <v>1245</v>
      </c>
      <c r="B272" s="3" t="s">
        <v>9168</v>
      </c>
      <c r="C272" s="3" t="s">
        <v>3093</v>
      </c>
      <c r="D272" s="3" t="s">
        <v>2452</v>
      </c>
      <c r="E272" s="3" t="s">
        <v>2452</v>
      </c>
      <c r="F272" s="3" t="s">
        <v>3093</v>
      </c>
      <c r="G272" s="3" t="s">
        <v>3093</v>
      </c>
    </row>
    <row r="273" spans="1:7" ht="45" customHeight="1" x14ac:dyDescent="0.25">
      <c r="A273" s="3" t="s">
        <v>1249</v>
      </c>
      <c r="B273" s="3" t="s">
        <v>9169</v>
      </c>
      <c r="C273" s="3" t="s">
        <v>3093</v>
      </c>
      <c r="D273" s="3" t="s">
        <v>2452</v>
      </c>
      <c r="E273" s="3" t="s">
        <v>2452</v>
      </c>
      <c r="F273" s="3" t="s">
        <v>3093</v>
      </c>
      <c r="G273" s="3" t="s">
        <v>3093</v>
      </c>
    </row>
    <row r="274" spans="1:7" ht="45" customHeight="1" x14ac:dyDescent="0.25">
      <c r="A274" s="3" t="s">
        <v>1252</v>
      </c>
      <c r="B274" s="3" t="s">
        <v>9170</v>
      </c>
      <c r="C274" s="3" t="s">
        <v>3093</v>
      </c>
      <c r="D274" s="3" t="s">
        <v>2452</v>
      </c>
      <c r="E274" s="3" t="s">
        <v>2452</v>
      </c>
      <c r="F274" s="3" t="s">
        <v>3093</v>
      </c>
      <c r="G274" s="3" t="s">
        <v>3093</v>
      </c>
    </row>
    <row r="275" spans="1:7" ht="45" customHeight="1" x14ac:dyDescent="0.25">
      <c r="A275" s="3" t="s">
        <v>1255</v>
      </c>
      <c r="B275" s="3" t="s">
        <v>9171</v>
      </c>
      <c r="C275" s="3" t="s">
        <v>3093</v>
      </c>
      <c r="D275" s="3" t="s">
        <v>2452</v>
      </c>
      <c r="E275" s="3" t="s">
        <v>2452</v>
      </c>
      <c r="F275" s="3" t="s">
        <v>3093</v>
      </c>
      <c r="G275" s="3" t="s">
        <v>3093</v>
      </c>
    </row>
    <row r="276" spans="1:7" ht="45" customHeight="1" x14ac:dyDescent="0.25">
      <c r="A276" s="3" t="s">
        <v>1259</v>
      </c>
      <c r="B276" s="3" t="s">
        <v>9172</v>
      </c>
      <c r="C276" s="3" t="s">
        <v>3093</v>
      </c>
      <c r="D276" s="3" t="s">
        <v>2452</v>
      </c>
      <c r="E276" s="3" t="s">
        <v>2452</v>
      </c>
      <c r="F276" s="3" t="s">
        <v>3093</v>
      </c>
      <c r="G276" s="3" t="s">
        <v>3093</v>
      </c>
    </row>
    <row r="277" spans="1:7" ht="45" customHeight="1" x14ac:dyDescent="0.25">
      <c r="A277" s="3" t="s">
        <v>1263</v>
      </c>
      <c r="B277" s="3" t="s">
        <v>9173</v>
      </c>
      <c r="C277" s="3" t="s">
        <v>3093</v>
      </c>
      <c r="D277" s="3" t="s">
        <v>2452</v>
      </c>
      <c r="E277" s="3" t="s">
        <v>2452</v>
      </c>
      <c r="F277" s="3" t="s">
        <v>3093</v>
      </c>
      <c r="G277" s="3" t="s">
        <v>3093</v>
      </c>
    </row>
    <row r="278" spans="1:7" ht="45" customHeight="1" x14ac:dyDescent="0.25">
      <c r="A278" s="3" t="s">
        <v>1266</v>
      </c>
      <c r="B278" s="3" t="s">
        <v>9174</v>
      </c>
      <c r="C278" s="3" t="s">
        <v>3093</v>
      </c>
      <c r="D278" s="3" t="s">
        <v>2452</v>
      </c>
      <c r="E278" s="3" t="s">
        <v>2452</v>
      </c>
      <c r="F278" s="3" t="s">
        <v>3093</v>
      </c>
      <c r="G278" s="3" t="s">
        <v>3093</v>
      </c>
    </row>
    <row r="279" spans="1:7" ht="45" customHeight="1" x14ac:dyDescent="0.25">
      <c r="A279" s="3" t="s">
        <v>1269</v>
      </c>
      <c r="B279" s="3" t="s">
        <v>9175</v>
      </c>
      <c r="C279" s="3" t="s">
        <v>3093</v>
      </c>
      <c r="D279" s="3" t="s">
        <v>2452</v>
      </c>
      <c r="E279" s="3" t="s">
        <v>2452</v>
      </c>
      <c r="F279" s="3" t="s">
        <v>3093</v>
      </c>
      <c r="G279" s="3" t="s">
        <v>3093</v>
      </c>
    </row>
    <row r="280" spans="1:7" ht="45" customHeight="1" x14ac:dyDescent="0.25">
      <c r="A280" s="3" t="s">
        <v>1272</v>
      </c>
      <c r="B280" s="3" t="s">
        <v>9176</v>
      </c>
      <c r="C280" s="3" t="s">
        <v>3093</v>
      </c>
      <c r="D280" s="3" t="s">
        <v>2452</v>
      </c>
      <c r="E280" s="3" t="s">
        <v>2452</v>
      </c>
      <c r="F280" s="3" t="s">
        <v>3093</v>
      </c>
      <c r="G280" s="3" t="s">
        <v>3093</v>
      </c>
    </row>
    <row r="281" spans="1:7" ht="45" customHeight="1" x14ac:dyDescent="0.25">
      <c r="A281" s="3" t="s">
        <v>1275</v>
      </c>
      <c r="B281" s="3" t="s">
        <v>9177</v>
      </c>
      <c r="C281" s="3" t="s">
        <v>3093</v>
      </c>
      <c r="D281" s="3" t="s">
        <v>2452</v>
      </c>
      <c r="E281" s="3" t="s">
        <v>2452</v>
      </c>
      <c r="F281" s="3" t="s">
        <v>3093</v>
      </c>
      <c r="G281" s="3" t="s">
        <v>3093</v>
      </c>
    </row>
    <row r="282" spans="1:7" ht="45" customHeight="1" x14ac:dyDescent="0.25">
      <c r="A282" s="3" t="s">
        <v>1278</v>
      </c>
      <c r="B282" s="3" t="s">
        <v>9178</v>
      </c>
      <c r="C282" s="3" t="s">
        <v>3093</v>
      </c>
      <c r="D282" s="3" t="s">
        <v>2452</v>
      </c>
      <c r="E282" s="3" t="s">
        <v>2452</v>
      </c>
      <c r="F282" s="3" t="s">
        <v>3093</v>
      </c>
      <c r="G282" s="3" t="s">
        <v>3093</v>
      </c>
    </row>
    <row r="283" spans="1:7" ht="45" customHeight="1" x14ac:dyDescent="0.25">
      <c r="A283" s="3" t="s">
        <v>1281</v>
      </c>
      <c r="B283" s="3" t="s">
        <v>9179</v>
      </c>
      <c r="C283" s="3" t="s">
        <v>3093</v>
      </c>
      <c r="D283" s="3" t="s">
        <v>2452</v>
      </c>
      <c r="E283" s="3" t="s">
        <v>2452</v>
      </c>
      <c r="F283" s="3" t="s">
        <v>3093</v>
      </c>
      <c r="G283" s="3" t="s">
        <v>3093</v>
      </c>
    </row>
    <row r="284" spans="1:7" ht="45" customHeight="1" x14ac:dyDescent="0.25">
      <c r="A284" s="3" t="s">
        <v>1284</v>
      </c>
      <c r="B284" s="3" t="s">
        <v>9180</v>
      </c>
      <c r="C284" s="3" t="s">
        <v>3093</v>
      </c>
      <c r="D284" s="3" t="s">
        <v>2452</v>
      </c>
      <c r="E284" s="3" t="s">
        <v>2452</v>
      </c>
      <c r="F284" s="3" t="s">
        <v>3093</v>
      </c>
      <c r="G284" s="3" t="s">
        <v>3093</v>
      </c>
    </row>
    <row r="285" spans="1:7" ht="45" customHeight="1" x14ac:dyDescent="0.25">
      <c r="A285" s="3" t="s">
        <v>1287</v>
      </c>
      <c r="B285" s="3" t="s">
        <v>9181</v>
      </c>
      <c r="C285" s="3" t="s">
        <v>3093</v>
      </c>
      <c r="D285" s="3" t="s">
        <v>2452</v>
      </c>
      <c r="E285" s="3" t="s">
        <v>2452</v>
      </c>
      <c r="F285" s="3" t="s">
        <v>3093</v>
      </c>
      <c r="G285" s="3" t="s">
        <v>3093</v>
      </c>
    </row>
    <row r="286" spans="1:7" ht="45" customHeight="1" x14ac:dyDescent="0.25">
      <c r="A286" s="3" t="s">
        <v>1291</v>
      </c>
      <c r="B286" s="3" t="s">
        <v>9182</v>
      </c>
      <c r="C286" s="3" t="s">
        <v>3093</v>
      </c>
      <c r="D286" s="3" t="s">
        <v>2452</v>
      </c>
      <c r="E286" s="3" t="s">
        <v>2452</v>
      </c>
      <c r="F286" s="3" t="s">
        <v>3093</v>
      </c>
      <c r="G286" s="3" t="s">
        <v>3093</v>
      </c>
    </row>
    <row r="287" spans="1:7" ht="45" customHeight="1" x14ac:dyDescent="0.25">
      <c r="A287" s="3" t="s">
        <v>1293</v>
      </c>
      <c r="B287" s="3" t="s">
        <v>9183</v>
      </c>
      <c r="C287" s="3" t="s">
        <v>3093</v>
      </c>
      <c r="D287" s="3" t="s">
        <v>2452</v>
      </c>
      <c r="E287" s="3" t="s">
        <v>2452</v>
      </c>
      <c r="F287" s="3" t="s">
        <v>3093</v>
      </c>
      <c r="G287" s="3" t="s">
        <v>3093</v>
      </c>
    </row>
    <row r="288" spans="1:7" ht="45" customHeight="1" x14ac:dyDescent="0.25">
      <c r="A288" s="3" t="s">
        <v>1297</v>
      </c>
      <c r="B288" s="3" t="s">
        <v>9184</v>
      </c>
      <c r="C288" s="3" t="s">
        <v>3093</v>
      </c>
      <c r="D288" s="3" t="s">
        <v>2452</v>
      </c>
      <c r="E288" s="3" t="s">
        <v>2452</v>
      </c>
      <c r="F288" s="3" t="s">
        <v>3093</v>
      </c>
      <c r="G288" s="3" t="s">
        <v>3093</v>
      </c>
    </row>
    <row r="289" spans="1:7" ht="45" customHeight="1" x14ac:dyDescent="0.25">
      <c r="A289" s="3" t="s">
        <v>1300</v>
      </c>
      <c r="B289" s="3" t="s">
        <v>9185</v>
      </c>
      <c r="C289" s="3" t="s">
        <v>3093</v>
      </c>
      <c r="D289" s="3" t="s">
        <v>2452</v>
      </c>
      <c r="E289" s="3" t="s">
        <v>2452</v>
      </c>
      <c r="F289" s="3" t="s">
        <v>3093</v>
      </c>
      <c r="G289" s="3" t="s">
        <v>3093</v>
      </c>
    </row>
    <row r="290" spans="1:7" ht="45" customHeight="1" x14ac:dyDescent="0.25">
      <c r="A290" s="3" t="s">
        <v>1302</v>
      </c>
      <c r="B290" s="3" t="s">
        <v>9186</v>
      </c>
      <c r="C290" s="3" t="s">
        <v>3093</v>
      </c>
      <c r="D290" s="3" t="s">
        <v>2452</v>
      </c>
      <c r="E290" s="3" t="s">
        <v>2452</v>
      </c>
      <c r="F290" s="3" t="s">
        <v>3093</v>
      </c>
      <c r="G290" s="3" t="s">
        <v>3093</v>
      </c>
    </row>
    <row r="291" spans="1:7" ht="45" customHeight="1" x14ac:dyDescent="0.25">
      <c r="A291" s="3" t="s">
        <v>1305</v>
      </c>
      <c r="B291" s="3" t="s">
        <v>9187</v>
      </c>
      <c r="C291" s="3" t="s">
        <v>3093</v>
      </c>
      <c r="D291" s="3" t="s">
        <v>2452</v>
      </c>
      <c r="E291" s="3" t="s">
        <v>2452</v>
      </c>
      <c r="F291" s="3" t="s">
        <v>3093</v>
      </c>
      <c r="G291" s="3" t="s">
        <v>3093</v>
      </c>
    </row>
    <row r="292" spans="1:7" ht="45" customHeight="1" x14ac:dyDescent="0.25">
      <c r="A292" s="3" t="s">
        <v>1309</v>
      </c>
      <c r="B292" s="3" t="s">
        <v>9188</v>
      </c>
      <c r="C292" s="3" t="s">
        <v>3093</v>
      </c>
      <c r="D292" s="3" t="s">
        <v>2452</v>
      </c>
      <c r="E292" s="3" t="s">
        <v>2452</v>
      </c>
      <c r="F292" s="3" t="s">
        <v>3093</v>
      </c>
      <c r="G292" s="3" t="s">
        <v>3093</v>
      </c>
    </row>
    <row r="293" spans="1:7" ht="45" customHeight="1" x14ac:dyDescent="0.25">
      <c r="A293" s="3" t="s">
        <v>1312</v>
      </c>
      <c r="B293" s="3" t="s">
        <v>9189</v>
      </c>
      <c r="C293" s="3" t="s">
        <v>3093</v>
      </c>
      <c r="D293" s="3" t="s">
        <v>2452</v>
      </c>
      <c r="E293" s="3" t="s">
        <v>2452</v>
      </c>
      <c r="F293" s="3" t="s">
        <v>3093</v>
      </c>
      <c r="G293" s="3" t="s">
        <v>3093</v>
      </c>
    </row>
    <row r="294" spans="1:7" ht="45" customHeight="1" x14ac:dyDescent="0.25">
      <c r="A294" s="3" t="s">
        <v>1315</v>
      </c>
      <c r="B294" s="3" t="s">
        <v>9190</v>
      </c>
      <c r="C294" s="3" t="s">
        <v>3093</v>
      </c>
      <c r="D294" s="3" t="s">
        <v>2452</v>
      </c>
      <c r="E294" s="3" t="s">
        <v>2452</v>
      </c>
      <c r="F294" s="3" t="s">
        <v>3093</v>
      </c>
      <c r="G294" s="3" t="s">
        <v>3093</v>
      </c>
    </row>
    <row r="295" spans="1:7" ht="45" customHeight="1" x14ac:dyDescent="0.25">
      <c r="A295" s="3" t="s">
        <v>1318</v>
      </c>
      <c r="B295" s="3" t="s">
        <v>9191</v>
      </c>
      <c r="C295" s="3" t="s">
        <v>3093</v>
      </c>
      <c r="D295" s="3" t="s">
        <v>2452</v>
      </c>
      <c r="E295" s="3" t="s">
        <v>2452</v>
      </c>
      <c r="F295" s="3" t="s">
        <v>3093</v>
      </c>
      <c r="G295" s="3" t="s">
        <v>3093</v>
      </c>
    </row>
    <row r="296" spans="1:7" ht="45" customHeight="1" x14ac:dyDescent="0.25">
      <c r="A296" s="3" t="s">
        <v>1321</v>
      </c>
      <c r="B296" s="3" t="s">
        <v>9192</v>
      </c>
      <c r="C296" s="3" t="s">
        <v>3093</v>
      </c>
      <c r="D296" s="3" t="s">
        <v>2452</v>
      </c>
      <c r="E296" s="3" t="s">
        <v>2452</v>
      </c>
      <c r="F296" s="3" t="s">
        <v>3093</v>
      </c>
      <c r="G296" s="3" t="s">
        <v>3093</v>
      </c>
    </row>
    <row r="297" spans="1:7" ht="45" customHeight="1" x14ac:dyDescent="0.25">
      <c r="A297" s="3" t="s">
        <v>1325</v>
      </c>
      <c r="B297" s="3" t="s">
        <v>9193</v>
      </c>
      <c r="C297" s="3" t="s">
        <v>3093</v>
      </c>
      <c r="D297" s="3" t="s">
        <v>2452</v>
      </c>
      <c r="E297" s="3" t="s">
        <v>2452</v>
      </c>
      <c r="F297" s="3" t="s">
        <v>3093</v>
      </c>
      <c r="G297" s="3" t="s">
        <v>3093</v>
      </c>
    </row>
    <row r="298" spans="1:7" ht="45" customHeight="1" x14ac:dyDescent="0.25">
      <c r="A298" s="3" t="s">
        <v>1329</v>
      </c>
      <c r="B298" s="3" t="s">
        <v>9194</v>
      </c>
      <c r="C298" s="3" t="s">
        <v>3093</v>
      </c>
      <c r="D298" s="3" t="s">
        <v>2452</v>
      </c>
      <c r="E298" s="3" t="s">
        <v>2452</v>
      </c>
      <c r="F298" s="3" t="s">
        <v>3093</v>
      </c>
      <c r="G298" s="3" t="s">
        <v>3093</v>
      </c>
    </row>
    <row r="299" spans="1:7" ht="45" customHeight="1" x14ac:dyDescent="0.25">
      <c r="A299" s="3" t="s">
        <v>1332</v>
      </c>
      <c r="B299" s="3" t="s">
        <v>9195</v>
      </c>
      <c r="C299" s="3" t="s">
        <v>3093</v>
      </c>
      <c r="D299" s="3" t="s">
        <v>2452</v>
      </c>
      <c r="E299" s="3" t="s">
        <v>2452</v>
      </c>
      <c r="F299" s="3" t="s">
        <v>3093</v>
      </c>
      <c r="G299" s="3" t="s">
        <v>3093</v>
      </c>
    </row>
    <row r="300" spans="1:7" ht="45" customHeight="1" x14ac:dyDescent="0.25">
      <c r="A300" s="3" t="s">
        <v>1336</v>
      </c>
      <c r="B300" s="3" t="s">
        <v>9196</v>
      </c>
      <c r="C300" s="3" t="s">
        <v>3093</v>
      </c>
      <c r="D300" s="3" t="s">
        <v>2452</v>
      </c>
      <c r="E300" s="3" t="s">
        <v>2452</v>
      </c>
      <c r="F300" s="3" t="s">
        <v>3093</v>
      </c>
      <c r="G300" s="3" t="s">
        <v>3093</v>
      </c>
    </row>
    <row r="301" spans="1:7" ht="45" customHeight="1" x14ac:dyDescent="0.25">
      <c r="A301" s="3" t="s">
        <v>1341</v>
      </c>
      <c r="B301" s="3" t="s">
        <v>9197</v>
      </c>
      <c r="C301" s="3" t="s">
        <v>3093</v>
      </c>
      <c r="D301" s="3" t="s">
        <v>2452</v>
      </c>
      <c r="E301" s="3" t="s">
        <v>2452</v>
      </c>
      <c r="F301" s="3" t="s">
        <v>3093</v>
      </c>
      <c r="G301" s="3" t="s">
        <v>3093</v>
      </c>
    </row>
    <row r="302" spans="1:7" ht="45" customHeight="1" x14ac:dyDescent="0.25">
      <c r="A302" s="3" t="s">
        <v>1344</v>
      </c>
      <c r="B302" s="3" t="s">
        <v>9198</v>
      </c>
      <c r="C302" s="3" t="s">
        <v>3093</v>
      </c>
      <c r="D302" s="3" t="s">
        <v>2452</v>
      </c>
      <c r="E302" s="3" t="s">
        <v>2452</v>
      </c>
      <c r="F302" s="3" t="s">
        <v>3093</v>
      </c>
      <c r="G302" s="3" t="s">
        <v>3093</v>
      </c>
    </row>
    <row r="303" spans="1:7" ht="45" customHeight="1" x14ac:dyDescent="0.25">
      <c r="A303" s="3" t="s">
        <v>1347</v>
      </c>
      <c r="B303" s="3" t="s">
        <v>9199</v>
      </c>
      <c r="C303" s="3" t="s">
        <v>3093</v>
      </c>
      <c r="D303" s="3" t="s">
        <v>2452</v>
      </c>
      <c r="E303" s="3" t="s">
        <v>2452</v>
      </c>
      <c r="F303" s="3" t="s">
        <v>3093</v>
      </c>
      <c r="G303" s="3" t="s">
        <v>3093</v>
      </c>
    </row>
    <row r="304" spans="1:7" ht="45" customHeight="1" x14ac:dyDescent="0.25">
      <c r="A304" s="3" t="s">
        <v>1351</v>
      </c>
      <c r="B304" s="3" t="s">
        <v>9200</v>
      </c>
      <c r="C304" s="3" t="s">
        <v>3093</v>
      </c>
      <c r="D304" s="3" t="s">
        <v>2452</v>
      </c>
      <c r="E304" s="3" t="s">
        <v>2452</v>
      </c>
      <c r="F304" s="3" t="s">
        <v>3093</v>
      </c>
      <c r="G304" s="3" t="s">
        <v>3093</v>
      </c>
    </row>
    <row r="305" spans="1:7" ht="45" customHeight="1" x14ac:dyDescent="0.25">
      <c r="A305" s="3" t="s">
        <v>1354</v>
      </c>
      <c r="B305" s="3" t="s">
        <v>9201</v>
      </c>
      <c r="C305" s="3" t="s">
        <v>3093</v>
      </c>
      <c r="D305" s="3" t="s">
        <v>2452</v>
      </c>
      <c r="E305" s="3" t="s">
        <v>2452</v>
      </c>
      <c r="F305" s="3" t="s">
        <v>3093</v>
      </c>
      <c r="G305" s="3" t="s">
        <v>3093</v>
      </c>
    </row>
    <row r="306" spans="1:7" ht="45" customHeight="1" x14ac:dyDescent="0.25">
      <c r="A306" s="3" t="s">
        <v>1358</v>
      </c>
      <c r="B306" s="3" t="s">
        <v>9202</v>
      </c>
      <c r="C306" s="3" t="s">
        <v>3093</v>
      </c>
      <c r="D306" s="3" t="s">
        <v>2452</v>
      </c>
      <c r="E306" s="3" t="s">
        <v>2452</v>
      </c>
      <c r="F306" s="3" t="s">
        <v>3093</v>
      </c>
      <c r="G306" s="3" t="s">
        <v>3093</v>
      </c>
    </row>
    <row r="307" spans="1:7" ht="45" customHeight="1" x14ac:dyDescent="0.25">
      <c r="A307" s="3" t="s">
        <v>1361</v>
      </c>
      <c r="B307" s="3" t="s">
        <v>9203</v>
      </c>
      <c r="C307" s="3" t="s">
        <v>3093</v>
      </c>
      <c r="D307" s="3" t="s">
        <v>2452</v>
      </c>
      <c r="E307" s="3" t="s">
        <v>2452</v>
      </c>
      <c r="F307" s="3" t="s">
        <v>3093</v>
      </c>
      <c r="G307" s="3" t="s">
        <v>3093</v>
      </c>
    </row>
    <row r="308" spans="1:7" ht="45" customHeight="1" x14ac:dyDescent="0.25">
      <c r="A308" s="3" t="s">
        <v>1364</v>
      </c>
      <c r="B308" s="3" t="s">
        <v>9204</v>
      </c>
      <c r="C308" s="3" t="s">
        <v>3093</v>
      </c>
      <c r="D308" s="3" t="s">
        <v>2452</v>
      </c>
      <c r="E308" s="3" t="s">
        <v>2452</v>
      </c>
      <c r="F308" s="3" t="s">
        <v>3093</v>
      </c>
      <c r="G308" s="3" t="s">
        <v>3093</v>
      </c>
    </row>
    <row r="309" spans="1:7" ht="45" customHeight="1" x14ac:dyDescent="0.25">
      <c r="A309" s="3" t="s">
        <v>1367</v>
      </c>
      <c r="B309" s="3" t="s">
        <v>9205</v>
      </c>
      <c r="C309" s="3" t="s">
        <v>3093</v>
      </c>
      <c r="D309" s="3" t="s">
        <v>2452</v>
      </c>
      <c r="E309" s="3" t="s">
        <v>2452</v>
      </c>
      <c r="F309" s="3" t="s">
        <v>3093</v>
      </c>
      <c r="G309" s="3" t="s">
        <v>3093</v>
      </c>
    </row>
    <row r="310" spans="1:7" ht="45" customHeight="1" x14ac:dyDescent="0.25">
      <c r="A310" s="3" t="s">
        <v>1369</v>
      </c>
      <c r="B310" s="3" t="s">
        <v>9206</v>
      </c>
      <c r="C310" s="3" t="s">
        <v>3093</v>
      </c>
      <c r="D310" s="3" t="s">
        <v>2452</v>
      </c>
      <c r="E310" s="3" t="s">
        <v>2452</v>
      </c>
      <c r="F310" s="3" t="s">
        <v>3093</v>
      </c>
      <c r="G310" s="3" t="s">
        <v>3093</v>
      </c>
    </row>
    <row r="311" spans="1:7" ht="45" customHeight="1" x14ac:dyDescent="0.25">
      <c r="A311" s="3" t="s">
        <v>1372</v>
      </c>
      <c r="B311" s="3" t="s">
        <v>9207</v>
      </c>
      <c r="C311" s="3" t="s">
        <v>3093</v>
      </c>
      <c r="D311" s="3" t="s">
        <v>2452</v>
      </c>
      <c r="E311" s="3" t="s">
        <v>2452</v>
      </c>
      <c r="F311" s="3" t="s">
        <v>3093</v>
      </c>
      <c r="G311" s="3" t="s">
        <v>3093</v>
      </c>
    </row>
    <row r="312" spans="1:7" ht="45" customHeight="1" x14ac:dyDescent="0.25">
      <c r="A312" s="3" t="s">
        <v>1376</v>
      </c>
      <c r="B312" s="3" t="s">
        <v>9208</v>
      </c>
      <c r="C312" s="3" t="s">
        <v>3093</v>
      </c>
      <c r="D312" s="3" t="s">
        <v>2452</v>
      </c>
      <c r="E312" s="3" t="s">
        <v>2452</v>
      </c>
      <c r="F312" s="3" t="s">
        <v>3093</v>
      </c>
      <c r="G312" s="3" t="s">
        <v>3093</v>
      </c>
    </row>
    <row r="313" spans="1:7" ht="45" customHeight="1" x14ac:dyDescent="0.25">
      <c r="A313" s="3" t="s">
        <v>1380</v>
      </c>
      <c r="B313" s="3" t="s">
        <v>9209</v>
      </c>
      <c r="C313" s="3" t="s">
        <v>3093</v>
      </c>
      <c r="D313" s="3" t="s">
        <v>2452</v>
      </c>
      <c r="E313" s="3" t="s">
        <v>2452</v>
      </c>
      <c r="F313" s="3" t="s">
        <v>3093</v>
      </c>
      <c r="G313" s="3" t="s">
        <v>3093</v>
      </c>
    </row>
    <row r="314" spans="1:7" ht="45" customHeight="1" x14ac:dyDescent="0.25">
      <c r="A314" s="3" t="s">
        <v>1383</v>
      </c>
      <c r="B314" s="3" t="s">
        <v>9210</v>
      </c>
      <c r="C314" s="3" t="s">
        <v>3093</v>
      </c>
      <c r="D314" s="3" t="s">
        <v>2452</v>
      </c>
      <c r="E314" s="3" t="s">
        <v>2452</v>
      </c>
      <c r="F314" s="3" t="s">
        <v>3093</v>
      </c>
      <c r="G314" s="3" t="s">
        <v>3093</v>
      </c>
    </row>
    <row r="315" spans="1:7" ht="45" customHeight="1" x14ac:dyDescent="0.25">
      <c r="A315" s="3" t="s">
        <v>1386</v>
      </c>
      <c r="B315" s="3" t="s">
        <v>9211</v>
      </c>
      <c r="C315" s="3" t="s">
        <v>3093</v>
      </c>
      <c r="D315" s="3" t="s">
        <v>2452</v>
      </c>
      <c r="E315" s="3" t="s">
        <v>2452</v>
      </c>
      <c r="F315" s="3" t="s">
        <v>3093</v>
      </c>
      <c r="G315" s="3" t="s">
        <v>3093</v>
      </c>
    </row>
    <row r="316" spans="1:7" ht="45" customHeight="1" x14ac:dyDescent="0.25">
      <c r="A316" s="3" t="s">
        <v>1389</v>
      </c>
      <c r="B316" s="3" t="s">
        <v>9212</v>
      </c>
      <c r="C316" s="3" t="s">
        <v>3093</v>
      </c>
      <c r="D316" s="3" t="s">
        <v>2452</v>
      </c>
      <c r="E316" s="3" t="s">
        <v>2452</v>
      </c>
      <c r="F316" s="3" t="s">
        <v>3093</v>
      </c>
      <c r="G316" s="3" t="s">
        <v>3093</v>
      </c>
    </row>
    <row r="317" spans="1:7" ht="45" customHeight="1" x14ac:dyDescent="0.25">
      <c r="A317" s="3" t="s">
        <v>1393</v>
      </c>
      <c r="B317" s="3" t="s">
        <v>9213</v>
      </c>
      <c r="C317" s="3" t="s">
        <v>3093</v>
      </c>
      <c r="D317" s="3" t="s">
        <v>2452</v>
      </c>
      <c r="E317" s="3" t="s">
        <v>2452</v>
      </c>
      <c r="F317" s="3" t="s">
        <v>3093</v>
      </c>
      <c r="G317" s="3" t="s">
        <v>3093</v>
      </c>
    </row>
    <row r="318" spans="1:7" ht="45" customHeight="1" x14ac:dyDescent="0.25">
      <c r="A318" s="3" t="s">
        <v>1397</v>
      </c>
      <c r="B318" s="3" t="s">
        <v>9214</v>
      </c>
      <c r="C318" s="3" t="s">
        <v>3093</v>
      </c>
      <c r="D318" s="3" t="s">
        <v>2452</v>
      </c>
      <c r="E318" s="3" t="s">
        <v>2452</v>
      </c>
      <c r="F318" s="3" t="s">
        <v>3093</v>
      </c>
      <c r="G318" s="3" t="s">
        <v>3093</v>
      </c>
    </row>
    <row r="319" spans="1:7" ht="45" customHeight="1" x14ac:dyDescent="0.25">
      <c r="A319" s="3" t="s">
        <v>1399</v>
      </c>
      <c r="B319" s="3" t="s">
        <v>9215</v>
      </c>
      <c r="C319" s="3" t="s">
        <v>3093</v>
      </c>
      <c r="D319" s="3" t="s">
        <v>2452</v>
      </c>
      <c r="E319" s="3" t="s">
        <v>2452</v>
      </c>
      <c r="F319" s="3" t="s">
        <v>3093</v>
      </c>
      <c r="G319" s="3" t="s">
        <v>3093</v>
      </c>
    </row>
    <row r="320" spans="1:7" ht="45" customHeight="1" x14ac:dyDescent="0.25">
      <c r="A320" s="3" t="s">
        <v>1402</v>
      </c>
      <c r="B320" s="3" t="s">
        <v>9216</v>
      </c>
      <c r="C320" s="3" t="s">
        <v>3093</v>
      </c>
      <c r="D320" s="3" t="s">
        <v>2452</v>
      </c>
      <c r="E320" s="3" t="s">
        <v>2452</v>
      </c>
      <c r="F320" s="3" t="s">
        <v>3093</v>
      </c>
      <c r="G320" s="3" t="s">
        <v>3093</v>
      </c>
    </row>
    <row r="321" spans="1:7" ht="45" customHeight="1" x14ac:dyDescent="0.25">
      <c r="A321" s="3" t="s">
        <v>1405</v>
      </c>
      <c r="B321" s="3" t="s">
        <v>9217</v>
      </c>
      <c r="C321" s="3" t="s">
        <v>3093</v>
      </c>
      <c r="D321" s="3" t="s">
        <v>2452</v>
      </c>
      <c r="E321" s="3" t="s">
        <v>2452</v>
      </c>
      <c r="F321" s="3" t="s">
        <v>3093</v>
      </c>
      <c r="G321" s="3" t="s">
        <v>3093</v>
      </c>
    </row>
    <row r="322" spans="1:7" ht="45" customHeight="1" x14ac:dyDescent="0.25">
      <c r="A322" s="3" t="s">
        <v>1409</v>
      </c>
      <c r="B322" s="3" t="s">
        <v>9218</v>
      </c>
      <c r="C322" s="3" t="s">
        <v>3093</v>
      </c>
      <c r="D322" s="3" t="s">
        <v>2452</v>
      </c>
      <c r="E322" s="3" t="s">
        <v>2452</v>
      </c>
      <c r="F322" s="3" t="s">
        <v>3093</v>
      </c>
      <c r="G322" s="3" t="s">
        <v>3093</v>
      </c>
    </row>
    <row r="323" spans="1:7" ht="45" customHeight="1" x14ac:dyDescent="0.25">
      <c r="A323" s="3" t="s">
        <v>1412</v>
      </c>
      <c r="B323" s="3" t="s">
        <v>9219</v>
      </c>
      <c r="C323" s="3" t="s">
        <v>3093</v>
      </c>
      <c r="D323" s="3" t="s">
        <v>2452</v>
      </c>
      <c r="E323" s="3" t="s">
        <v>2452</v>
      </c>
      <c r="F323" s="3" t="s">
        <v>3093</v>
      </c>
      <c r="G323" s="3" t="s">
        <v>3093</v>
      </c>
    </row>
    <row r="324" spans="1:7" ht="45" customHeight="1" x14ac:dyDescent="0.25">
      <c r="A324" s="3" t="s">
        <v>1417</v>
      </c>
      <c r="B324" s="3" t="s">
        <v>9220</v>
      </c>
      <c r="C324" s="3" t="s">
        <v>3093</v>
      </c>
      <c r="D324" s="3" t="s">
        <v>2452</v>
      </c>
      <c r="E324" s="3" t="s">
        <v>2452</v>
      </c>
      <c r="F324" s="3" t="s">
        <v>3093</v>
      </c>
      <c r="G324" s="3" t="s">
        <v>3093</v>
      </c>
    </row>
    <row r="325" spans="1:7" ht="45" customHeight="1" x14ac:dyDescent="0.25">
      <c r="A325" s="3" t="s">
        <v>1421</v>
      </c>
      <c r="B325" s="3" t="s">
        <v>9221</v>
      </c>
      <c r="C325" s="3" t="s">
        <v>3093</v>
      </c>
      <c r="D325" s="3" t="s">
        <v>2452</v>
      </c>
      <c r="E325" s="3" t="s">
        <v>2452</v>
      </c>
      <c r="F325" s="3" t="s">
        <v>3093</v>
      </c>
      <c r="G325" s="3" t="s">
        <v>3093</v>
      </c>
    </row>
    <row r="326" spans="1:7" ht="45" customHeight="1" x14ac:dyDescent="0.25">
      <c r="A326" s="3" t="s">
        <v>1425</v>
      </c>
      <c r="B326" s="3" t="s">
        <v>9222</v>
      </c>
      <c r="C326" s="3" t="s">
        <v>3093</v>
      </c>
      <c r="D326" s="3" t="s">
        <v>2452</v>
      </c>
      <c r="E326" s="3" t="s">
        <v>2452</v>
      </c>
      <c r="F326" s="3" t="s">
        <v>3093</v>
      </c>
      <c r="G326" s="3" t="s">
        <v>3093</v>
      </c>
    </row>
    <row r="327" spans="1:7" ht="45" customHeight="1" x14ac:dyDescent="0.25">
      <c r="A327" s="3" t="s">
        <v>1428</v>
      </c>
      <c r="B327" s="3" t="s">
        <v>9223</v>
      </c>
      <c r="C327" s="3" t="s">
        <v>3093</v>
      </c>
      <c r="D327" s="3" t="s">
        <v>2452</v>
      </c>
      <c r="E327" s="3" t="s">
        <v>2452</v>
      </c>
      <c r="F327" s="3" t="s">
        <v>3093</v>
      </c>
      <c r="G327" s="3" t="s">
        <v>3093</v>
      </c>
    </row>
    <row r="328" spans="1:7" ht="45" customHeight="1" x14ac:dyDescent="0.25">
      <c r="A328" s="3" t="s">
        <v>1431</v>
      </c>
      <c r="B328" s="3" t="s">
        <v>9224</v>
      </c>
      <c r="C328" s="3" t="s">
        <v>3093</v>
      </c>
      <c r="D328" s="3" t="s">
        <v>2452</v>
      </c>
      <c r="E328" s="3" t="s">
        <v>2452</v>
      </c>
      <c r="F328" s="3" t="s">
        <v>3093</v>
      </c>
      <c r="G328" s="3" t="s">
        <v>3093</v>
      </c>
    </row>
    <row r="329" spans="1:7" ht="45" customHeight="1" x14ac:dyDescent="0.25">
      <c r="A329" s="3" t="s">
        <v>1433</v>
      </c>
      <c r="B329" s="3" t="s">
        <v>9225</v>
      </c>
      <c r="C329" s="3" t="s">
        <v>3093</v>
      </c>
      <c r="D329" s="3" t="s">
        <v>2452</v>
      </c>
      <c r="E329" s="3" t="s">
        <v>2452</v>
      </c>
      <c r="F329" s="3" t="s">
        <v>3093</v>
      </c>
      <c r="G329" s="3" t="s">
        <v>3093</v>
      </c>
    </row>
    <row r="330" spans="1:7" ht="45" customHeight="1" x14ac:dyDescent="0.25">
      <c r="A330" s="3" t="s">
        <v>1435</v>
      </c>
      <c r="B330" s="3" t="s">
        <v>9226</v>
      </c>
      <c r="C330" s="3" t="s">
        <v>3093</v>
      </c>
      <c r="D330" s="3" t="s">
        <v>2452</v>
      </c>
      <c r="E330" s="3" t="s">
        <v>2452</v>
      </c>
      <c r="F330" s="3" t="s">
        <v>3093</v>
      </c>
      <c r="G330" s="3" t="s">
        <v>3093</v>
      </c>
    </row>
    <row r="331" spans="1:7" ht="45" customHeight="1" x14ac:dyDescent="0.25">
      <c r="A331" s="3" t="s">
        <v>1439</v>
      </c>
      <c r="B331" s="3" t="s">
        <v>9227</v>
      </c>
      <c r="C331" s="3" t="s">
        <v>3093</v>
      </c>
      <c r="D331" s="3" t="s">
        <v>2452</v>
      </c>
      <c r="E331" s="3" t="s">
        <v>2452</v>
      </c>
      <c r="F331" s="3" t="s">
        <v>3093</v>
      </c>
      <c r="G331" s="3" t="s">
        <v>3093</v>
      </c>
    </row>
    <row r="332" spans="1:7" ht="45" customHeight="1" x14ac:dyDescent="0.25">
      <c r="A332" s="3" t="s">
        <v>1442</v>
      </c>
      <c r="B332" s="3" t="s">
        <v>9228</v>
      </c>
      <c r="C332" s="3" t="s">
        <v>3093</v>
      </c>
      <c r="D332" s="3" t="s">
        <v>2452</v>
      </c>
      <c r="E332" s="3" t="s">
        <v>2452</v>
      </c>
      <c r="F332" s="3" t="s">
        <v>3093</v>
      </c>
      <c r="G332" s="3" t="s">
        <v>3093</v>
      </c>
    </row>
    <row r="333" spans="1:7" ht="45" customHeight="1" x14ac:dyDescent="0.25">
      <c r="A333" s="3" t="s">
        <v>1445</v>
      </c>
      <c r="B333" s="3" t="s">
        <v>9229</v>
      </c>
      <c r="C333" s="3" t="s">
        <v>3093</v>
      </c>
      <c r="D333" s="3" t="s">
        <v>2452</v>
      </c>
      <c r="E333" s="3" t="s">
        <v>2452</v>
      </c>
      <c r="F333" s="3" t="s">
        <v>3093</v>
      </c>
      <c r="G333" s="3" t="s">
        <v>3093</v>
      </c>
    </row>
    <row r="334" spans="1:7" ht="45" customHeight="1" x14ac:dyDescent="0.25">
      <c r="A334" s="3" t="s">
        <v>1448</v>
      </c>
      <c r="B334" s="3" t="s">
        <v>9230</v>
      </c>
      <c r="C334" s="3" t="s">
        <v>3093</v>
      </c>
      <c r="D334" s="3" t="s">
        <v>2452</v>
      </c>
      <c r="E334" s="3" t="s">
        <v>2452</v>
      </c>
      <c r="F334" s="3" t="s">
        <v>3093</v>
      </c>
      <c r="G334" s="3" t="s">
        <v>3093</v>
      </c>
    </row>
    <row r="335" spans="1:7" ht="45" customHeight="1" x14ac:dyDescent="0.25">
      <c r="A335" s="3" t="s">
        <v>1450</v>
      </c>
      <c r="B335" s="3" t="s">
        <v>9231</v>
      </c>
      <c r="C335" s="3" t="s">
        <v>3093</v>
      </c>
      <c r="D335" s="3" t="s">
        <v>2452</v>
      </c>
      <c r="E335" s="3" t="s">
        <v>2452</v>
      </c>
      <c r="F335" s="3" t="s">
        <v>3093</v>
      </c>
      <c r="G335" s="3" t="s">
        <v>3093</v>
      </c>
    </row>
    <row r="336" spans="1:7" ht="45" customHeight="1" x14ac:dyDescent="0.25">
      <c r="A336" s="3" t="s">
        <v>1452</v>
      </c>
      <c r="B336" s="3" t="s">
        <v>9232</v>
      </c>
      <c r="C336" s="3" t="s">
        <v>3093</v>
      </c>
      <c r="D336" s="3" t="s">
        <v>2452</v>
      </c>
      <c r="E336" s="3" t="s">
        <v>2452</v>
      </c>
      <c r="F336" s="3" t="s">
        <v>3093</v>
      </c>
      <c r="G336" s="3" t="s">
        <v>3093</v>
      </c>
    </row>
    <row r="337" spans="1:7" ht="45" customHeight="1" x14ac:dyDescent="0.25">
      <c r="A337" s="3" t="s">
        <v>1456</v>
      </c>
      <c r="B337" s="3" t="s">
        <v>9233</v>
      </c>
      <c r="C337" s="3" t="s">
        <v>3093</v>
      </c>
      <c r="D337" s="3" t="s">
        <v>2452</v>
      </c>
      <c r="E337" s="3" t="s">
        <v>2452</v>
      </c>
      <c r="F337" s="3" t="s">
        <v>3093</v>
      </c>
      <c r="G337" s="3" t="s">
        <v>3093</v>
      </c>
    </row>
    <row r="338" spans="1:7" ht="45" customHeight="1" x14ac:dyDescent="0.25">
      <c r="A338" s="3" t="s">
        <v>1459</v>
      </c>
      <c r="B338" s="3" t="s">
        <v>9234</v>
      </c>
      <c r="C338" s="3" t="s">
        <v>3093</v>
      </c>
      <c r="D338" s="3" t="s">
        <v>2452</v>
      </c>
      <c r="E338" s="3" t="s">
        <v>2452</v>
      </c>
      <c r="F338" s="3" t="s">
        <v>3093</v>
      </c>
      <c r="G338" s="3" t="s">
        <v>3093</v>
      </c>
    </row>
    <row r="339" spans="1:7" ht="45" customHeight="1" x14ac:dyDescent="0.25">
      <c r="A339" s="3" t="s">
        <v>1461</v>
      </c>
      <c r="B339" s="3" t="s">
        <v>9235</v>
      </c>
      <c r="C339" s="3" t="s">
        <v>3093</v>
      </c>
      <c r="D339" s="3" t="s">
        <v>2452</v>
      </c>
      <c r="E339" s="3" t="s">
        <v>2452</v>
      </c>
      <c r="F339" s="3" t="s">
        <v>3093</v>
      </c>
      <c r="G339" s="3" t="s">
        <v>3093</v>
      </c>
    </row>
    <row r="340" spans="1:7" ht="45" customHeight="1" x14ac:dyDescent="0.25">
      <c r="A340" s="3" t="s">
        <v>1465</v>
      </c>
      <c r="B340" s="3" t="s">
        <v>9236</v>
      </c>
      <c r="C340" s="3" t="s">
        <v>3093</v>
      </c>
      <c r="D340" s="3" t="s">
        <v>2452</v>
      </c>
      <c r="E340" s="3" t="s">
        <v>2452</v>
      </c>
      <c r="F340" s="3" t="s">
        <v>3093</v>
      </c>
      <c r="G340" s="3" t="s">
        <v>3093</v>
      </c>
    </row>
    <row r="341" spans="1:7" ht="45" customHeight="1" x14ac:dyDescent="0.25">
      <c r="A341" s="3" t="s">
        <v>1467</v>
      </c>
      <c r="B341" s="3" t="s">
        <v>9237</v>
      </c>
      <c r="C341" s="3" t="s">
        <v>3093</v>
      </c>
      <c r="D341" s="3" t="s">
        <v>2452</v>
      </c>
      <c r="E341" s="3" t="s">
        <v>2452</v>
      </c>
      <c r="F341" s="3" t="s">
        <v>3093</v>
      </c>
      <c r="G341" s="3" t="s">
        <v>3093</v>
      </c>
    </row>
    <row r="342" spans="1:7" ht="45" customHeight="1" x14ac:dyDescent="0.25">
      <c r="A342" s="3" t="s">
        <v>1469</v>
      </c>
      <c r="B342" s="3" t="s">
        <v>9238</v>
      </c>
      <c r="C342" s="3" t="s">
        <v>3093</v>
      </c>
      <c r="D342" s="3" t="s">
        <v>2452</v>
      </c>
      <c r="E342" s="3" t="s">
        <v>2452</v>
      </c>
      <c r="F342" s="3" t="s">
        <v>3093</v>
      </c>
      <c r="G342" s="3" t="s">
        <v>3093</v>
      </c>
    </row>
    <row r="343" spans="1:7" ht="45" customHeight="1" x14ac:dyDescent="0.25">
      <c r="A343" s="3" t="s">
        <v>1472</v>
      </c>
      <c r="B343" s="3" t="s">
        <v>9239</v>
      </c>
      <c r="C343" s="3" t="s">
        <v>3093</v>
      </c>
      <c r="D343" s="3" t="s">
        <v>2452</v>
      </c>
      <c r="E343" s="3" t="s">
        <v>2452</v>
      </c>
      <c r="F343" s="3" t="s">
        <v>3093</v>
      </c>
      <c r="G343" s="3" t="s">
        <v>3093</v>
      </c>
    </row>
    <row r="344" spans="1:7" ht="45" customHeight="1" x14ac:dyDescent="0.25">
      <c r="A344" s="3" t="s">
        <v>1474</v>
      </c>
      <c r="B344" s="3" t="s">
        <v>9240</v>
      </c>
      <c r="C344" s="3" t="s">
        <v>3093</v>
      </c>
      <c r="D344" s="3" t="s">
        <v>2452</v>
      </c>
      <c r="E344" s="3" t="s">
        <v>2452</v>
      </c>
      <c r="F344" s="3" t="s">
        <v>3093</v>
      </c>
      <c r="G344" s="3" t="s">
        <v>3093</v>
      </c>
    </row>
    <row r="345" spans="1:7" ht="45" customHeight="1" x14ac:dyDescent="0.25">
      <c r="A345" s="3" t="s">
        <v>1476</v>
      </c>
      <c r="B345" s="3" t="s">
        <v>9241</v>
      </c>
      <c r="C345" s="3" t="s">
        <v>3093</v>
      </c>
      <c r="D345" s="3" t="s">
        <v>2452</v>
      </c>
      <c r="E345" s="3" t="s">
        <v>2452</v>
      </c>
      <c r="F345" s="3" t="s">
        <v>3093</v>
      </c>
      <c r="G345" s="3" t="s">
        <v>3093</v>
      </c>
    </row>
    <row r="346" spans="1:7" ht="45" customHeight="1" x14ac:dyDescent="0.25">
      <c r="A346" s="3" t="s">
        <v>1479</v>
      </c>
      <c r="B346" s="3" t="s">
        <v>9242</v>
      </c>
      <c r="C346" s="3" t="s">
        <v>3093</v>
      </c>
      <c r="D346" s="3" t="s">
        <v>2452</v>
      </c>
      <c r="E346" s="3" t="s">
        <v>2452</v>
      </c>
      <c r="F346" s="3" t="s">
        <v>3093</v>
      </c>
      <c r="G346" s="3" t="s">
        <v>3093</v>
      </c>
    </row>
    <row r="347" spans="1:7" ht="45" customHeight="1" x14ac:dyDescent="0.25">
      <c r="A347" s="3" t="s">
        <v>1482</v>
      </c>
      <c r="B347" s="3" t="s">
        <v>9243</v>
      </c>
      <c r="C347" s="3" t="s">
        <v>3093</v>
      </c>
      <c r="D347" s="3" t="s">
        <v>2452</v>
      </c>
      <c r="E347" s="3" t="s">
        <v>2452</v>
      </c>
      <c r="F347" s="3" t="s">
        <v>3093</v>
      </c>
      <c r="G347" s="3" t="s">
        <v>3093</v>
      </c>
    </row>
    <row r="348" spans="1:7" ht="45" customHeight="1" x14ac:dyDescent="0.25">
      <c r="A348" s="3" t="s">
        <v>1487</v>
      </c>
      <c r="B348" s="3" t="s">
        <v>9244</v>
      </c>
      <c r="C348" s="3" t="s">
        <v>3093</v>
      </c>
      <c r="D348" s="3" t="s">
        <v>2452</v>
      </c>
      <c r="E348" s="3" t="s">
        <v>2452</v>
      </c>
      <c r="F348" s="3" t="s">
        <v>3093</v>
      </c>
      <c r="G348" s="3" t="s">
        <v>3093</v>
      </c>
    </row>
    <row r="349" spans="1:7" ht="45" customHeight="1" x14ac:dyDescent="0.25">
      <c r="A349" s="3" t="s">
        <v>1491</v>
      </c>
      <c r="B349" s="3" t="s">
        <v>9245</v>
      </c>
      <c r="C349" s="3" t="s">
        <v>3093</v>
      </c>
      <c r="D349" s="3" t="s">
        <v>2452</v>
      </c>
      <c r="E349" s="3" t="s">
        <v>2452</v>
      </c>
      <c r="F349" s="3" t="s">
        <v>3093</v>
      </c>
      <c r="G349" s="3" t="s">
        <v>3093</v>
      </c>
    </row>
    <row r="350" spans="1:7" ht="45" customHeight="1" x14ac:dyDescent="0.25">
      <c r="A350" s="3" t="s">
        <v>1494</v>
      </c>
      <c r="B350" s="3" t="s">
        <v>9246</v>
      </c>
      <c r="C350" s="3" t="s">
        <v>3093</v>
      </c>
      <c r="D350" s="3" t="s">
        <v>2452</v>
      </c>
      <c r="E350" s="3" t="s">
        <v>2452</v>
      </c>
      <c r="F350" s="3" t="s">
        <v>3093</v>
      </c>
      <c r="G350" s="3" t="s">
        <v>3093</v>
      </c>
    </row>
    <row r="351" spans="1:7" ht="45" customHeight="1" x14ac:dyDescent="0.25">
      <c r="A351" s="3" t="s">
        <v>1497</v>
      </c>
      <c r="B351" s="3" t="s">
        <v>9247</v>
      </c>
      <c r="C351" s="3" t="s">
        <v>3093</v>
      </c>
      <c r="D351" s="3" t="s">
        <v>2452</v>
      </c>
      <c r="E351" s="3" t="s">
        <v>2452</v>
      </c>
      <c r="F351" s="3" t="s">
        <v>3093</v>
      </c>
      <c r="G351" s="3" t="s">
        <v>3093</v>
      </c>
    </row>
    <row r="352" spans="1:7" ht="45" customHeight="1" x14ac:dyDescent="0.25">
      <c r="A352" s="3" t="s">
        <v>1501</v>
      </c>
      <c r="B352" s="3" t="s">
        <v>9248</v>
      </c>
      <c r="C352" s="3" t="s">
        <v>3093</v>
      </c>
      <c r="D352" s="3" t="s">
        <v>2452</v>
      </c>
      <c r="E352" s="3" t="s">
        <v>2452</v>
      </c>
      <c r="F352" s="3" t="s">
        <v>3093</v>
      </c>
      <c r="G352" s="3" t="s">
        <v>3093</v>
      </c>
    </row>
    <row r="353" spans="1:7" ht="45" customHeight="1" x14ac:dyDescent="0.25">
      <c r="A353" s="3" t="s">
        <v>1504</v>
      </c>
      <c r="B353" s="3" t="s">
        <v>9249</v>
      </c>
      <c r="C353" s="3" t="s">
        <v>3093</v>
      </c>
      <c r="D353" s="3" t="s">
        <v>2452</v>
      </c>
      <c r="E353" s="3" t="s">
        <v>2452</v>
      </c>
      <c r="F353" s="3" t="s">
        <v>3093</v>
      </c>
      <c r="G353" s="3" t="s">
        <v>3093</v>
      </c>
    </row>
    <row r="354" spans="1:7" ht="45" customHeight="1" x14ac:dyDescent="0.25">
      <c r="A354" s="3" t="s">
        <v>1507</v>
      </c>
      <c r="B354" s="3" t="s">
        <v>9250</v>
      </c>
      <c r="C354" s="3" t="s">
        <v>3093</v>
      </c>
      <c r="D354" s="3" t="s">
        <v>2452</v>
      </c>
      <c r="E354" s="3" t="s">
        <v>2452</v>
      </c>
      <c r="F354" s="3" t="s">
        <v>3093</v>
      </c>
      <c r="G354" s="3" t="s">
        <v>3093</v>
      </c>
    </row>
    <row r="355" spans="1:7" ht="45" customHeight="1" x14ac:dyDescent="0.25">
      <c r="A355" s="3" t="s">
        <v>1510</v>
      </c>
      <c r="B355" s="3" t="s">
        <v>9251</v>
      </c>
      <c r="C355" s="3" t="s">
        <v>3093</v>
      </c>
      <c r="D355" s="3" t="s">
        <v>2452</v>
      </c>
      <c r="E355" s="3" t="s">
        <v>2452</v>
      </c>
      <c r="F355" s="3" t="s">
        <v>3093</v>
      </c>
      <c r="G355" s="3" t="s">
        <v>3093</v>
      </c>
    </row>
    <row r="356" spans="1:7" ht="45" customHeight="1" x14ac:dyDescent="0.25">
      <c r="A356" s="3" t="s">
        <v>1515</v>
      </c>
      <c r="B356" s="3" t="s">
        <v>9252</v>
      </c>
      <c r="C356" s="3" t="s">
        <v>3093</v>
      </c>
      <c r="D356" s="3" t="s">
        <v>2452</v>
      </c>
      <c r="E356" s="3" t="s">
        <v>2452</v>
      </c>
      <c r="F356" s="3" t="s">
        <v>3093</v>
      </c>
      <c r="G356" s="3" t="s">
        <v>3093</v>
      </c>
    </row>
    <row r="357" spans="1:7" ht="45" customHeight="1" x14ac:dyDescent="0.25">
      <c r="A357" s="3" t="s">
        <v>1519</v>
      </c>
      <c r="B357" s="3" t="s">
        <v>9253</v>
      </c>
      <c r="C357" s="3" t="s">
        <v>3093</v>
      </c>
      <c r="D357" s="3" t="s">
        <v>2452</v>
      </c>
      <c r="E357" s="3" t="s">
        <v>2452</v>
      </c>
      <c r="F357" s="3" t="s">
        <v>3093</v>
      </c>
      <c r="G357" s="3" t="s">
        <v>3093</v>
      </c>
    </row>
    <row r="358" spans="1:7" ht="45" customHeight="1" x14ac:dyDescent="0.25">
      <c r="A358" s="3" t="s">
        <v>1523</v>
      </c>
      <c r="B358" s="3" t="s">
        <v>9254</v>
      </c>
      <c r="C358" s="3" t="s">
        <v>3093</v>
      </c>
      <c r="D358" s="3" t="s">
        <v>2452</v>
      </c>
      <c r="E358" s="3" t="s">
        <v>2452</v>
      </c>
      <c r="F358" s="3" t="s">
        <v>3093</v>
      </c>
      <c r="G358" s="3" t="s">
        <v>3093</v>
      </c>
    </row>
    <row r="359" spans="1:7" ht="45" customHeight="1" x14ac:dyDescent="0.25">
      <c r="A359" s="3" t="s">
        <v>1526</v>
      </c>
      <c r="B359" s="3" t="s">
        <v>9255</v>
      </c>
      <c r="C359" s="3" t="s">
        <v>3093</v>
      </c>
      <c r="D359" s="3" t="s">
        <v>2452</v>
      </c>
      <c r="E359" s="3" t="s">
        <v>2452</v>
      </c>
      <c r="F359" s="3" t="s">
        <v>3093</v>
      </c>
      <c r="G359" s="3" t="s">
        <v>3093</v>
      </c>
    </row>
    <row r="360" spans="1:7" ht="45" customHeight="1" x14ac:dyDescent="0.25">
      <c r="A360" s="3" t="s">
        <v>1530</v>
      </c>
      <c r="B360" s="3" t="s">
        <v>9256</v>
      </c>
      <c r="C360" s="3" t="s">
        <v>3093</v>
      </c>
      <c r="D360" s="3" t="s">
        <v>2452</v>
      </c>
      <c r="E360" s="3" t="s">
        <v>2452</v>
      </c>
      <c r="F360" s="3" t="s">
        <v>3093</v>
      </c>
      <c r="G360" s="3" t="s">
        <v>3093</v>
      </c>
    </row>
    <row r="361" spans="1:7" ht="45" customHeight="1" x14ac:dyDescent="0.25">
      <c r="A361" s="3" t="s">
        <v>1534</v>
      </c>
      <c r="B361" s="3" t="s">
        <v>9257</v>
      </c>
      <c r="C361" s="3" t="s">
        <v>3093</v>
      </c>
      <c r="D361" s="3" t="s">
        <v>2452</v>
      </c>
      <c r="E361" s="3" t="s">
        <v>2452</v>
      </c>
      <c r="F361" s="3" t="s">
        <v>3093</v>
      </c>
      <c r="G361" s="3" t="s">
        <v>3093</v>
      </c>
    </row>
    <row r="362" spans="1:7" ht="45" customHeight="1" x14ac:dyDescent="0.25">
      <c r="A362" s="3" t="s">
        <v>1536</v>
      </c>
      <c r="B362" s="3" t="s">
        <v>9258</v>
      </c>
      <c r="C362" s="3" t="s">
        <v>3093</v>
      </c>
      <c r="D362" s="3" t="s">
        <v>2452</v>
      </c>
      <c r="E362" s="3" t="s">
        <v>2452</v>
      </c>
      <c r="F362" s="3" t="s">
        <v>3093</v>
      </c>
      <c r="G362" s="3" t="s">
        <v>3093</v>
      </c>
    </row>
    <row r="363" spans="1:7" ht="45" customHeight="1" x14ac:dyDescent="0.25">
      <c r="A363" s="3" t="s">
        <v>1539</v>
      </c>
      <c r="B363" s="3" t="s">
        <v>9259</v>
      </c>
      <c r="C363" s="3" t="s">
        <v>3093</v>
      </c>
      <c r="D363" s="3" t="s">
        <v>2452</v>
      </c>
      <c r="E363" s="3" t="s">
        <v>2452</v>
      </c>
      <c r="F363" s="3" t="s">
        <v>3093</v>
      </c>
      <c r="G363" s="3" t="s">
        <v>3093</v>
      </c>
    </row>
    <row r="364" spans="1:7" ht="45" customHeight="1" x14ac:dyDescent="0.25">
      <c r="A364" s="3" t="s">
        <v>1542</v>
      </c>
      <c r="B364" s="3" t="s">
        <v>9260</v>
      </c>
      <c r="C364" s="3" t="s">
        <v>3093</v>
      </c>
      <c r="D364" s="3" t="s">
        <v>2452</v>
      </c>
      <c r="E364" s="3" t="s">
        <v>2452</v>
      </c>
      <c r="F364" s="3" t="s">
        <v>3093</v>
      </c>
      <c r="G364" s="3" t="s">
        <v>3093</v>
      </c>
    </row>
    <row r="365" spans="1:7" ht="45" customHeight="1" x14ac:dyDescent="0.25">
      <c r="A365" s="3" t="s">
        <v>1544</v>
      </c>
      <c r="B365" s="3" t="s">
        <v>9261</v>
      </c>
      <c r="C365" s="3" t="s">
        <v>3093</v>
      </c>
      <c r="D365" s="3" t="s">
        <v>2452</v>
      </c>
      <c r="E365" s="3" t="s">
        <v>2452</v>
      </c>
      <c r="F365" s="3" t="s">
        <v>3093</v>
      </c>
      <c r="G365" s="3" t="s">
        <v>3093</v>
      </c>
    </row>
    <row r="366" spans="1:7" ht="45" customHeight="1" x14ac:dyDescent="0.25">
      <c r="A366" s="3" t="s">
        <v>1549</v>
      </c>
      <c r="B366" s="3" t="s">
        <v>9262</v>
      </c>
      <c r="C366" s="3" t="s">
        <v>3093</v>
      </c>
      <c r="D366" s="3" t="s">
        <v>2452</v>
      </c>
      <c r="E366" s="3" t="s">
        <v>2452</v>
      </c>
      <c r="F366" s="3" t="s">
        <v>3093</v>
      </c>
      <c r="G366" s="3" t="s">
        <v>3093</v>
      </c>
    </row>
    <row r="367" spans="1:7" ht="45" customHeight="1" x14ac:dyDescent="0.25">
      <c r="A367" s="3" t="s">
        <v>1552</v>
      </c>
      <c r="B367" s="3" t="s">
        <v>9263</v>
      </c>
      <c r="C367" s="3" t="s">
        <v>3093</v>
      </c>
      <c r="D367" s="3" t="s">
        <v>2452</v>
      </c>
      <c r="E367" s="3" t="s">
        <v>2452</v>
      </c>
      <c r="F367" s="3" t="s">
        <v>3093</v>
      </c>
      <c r="G367" s="3" t="s">
        <v>3093</v>
      </c>
    </row>
    <row r="368" spans="1:7" ht="45" customHeight="1" x14ac:dyDescent="0.25">
      <c r="A368" s="3" t="s">
        <v>1556</v>
      </c>
      <c r="B368" s="3" t="s">
        <v>9264</v>
      </c>
      <c r="C368" s="3" t="s">
        <v>3093</v>
      </c>
      <c r="D368" s="3" t="s">
        <v>2452</v>
      </c>
      <c r="E368" s="3" t="s">
        <v>2452</v>
      </c>
      <c r="F368" s="3" t="s">
        <v>3093</v>
      </c>
      <c r="G368" s="3" t="s">
        <v>3093</v>
      </c>
    </row>
    <row r="369" spans="1:7" ht="45" customHeight="1" x14ac:dyDescent="0.25">
      <c r="A369" s="3" t="s">
        <v>1559</v>
      </c>
      <c r="B369" s="3" t="s">
        <v>9265</v>
      </c>
      <c r="C369" s="3" t="s">
        <v>3093</v>
      </c>
      <c r="D369" s="3" t="s">
        <v>2452</v>
      </c>
      <c r="E369" s="3" t="s">
        <v>2452</v>
      </c>
      <c r="F369" s="3" t="s">
        <v>3093</v>
      </c>
      <c r="G369" s="3" t="s">
        <v>3093</v>
      </c>
    </row>
    <row r="370" spans="1:7" ht="45" customHeight="1" x14ac:dyDescent="0.25">
      <c r="A370" s="3" t="s">
        <v>1563</v>
      </c>
      <c r="B370" s="3" t="s">
        <v>9266</v>
      </c>
      <c r="C370" s="3" t="s">
        <v>3093</v>
      </c>
      <c r="D370" s="3" t="s">
        <v>2452</v>
      </c>
      <c r="E370" s="3" t="s">
        <v>2452</v>
      </c>
      <c r="F370" s="3" t="s">
        <v>3093</v>
      </c>
      <c r="G370" s="3" t="s">
        <v>3093</v>
      </c>
    </row>
    <row r="371" spans="1:7" ht="45" customHeight="1" x14ac:dyDescent="0.25">
      <c r="A371" s="3" t="s">
        <v>1567</v>
      </c>
      <c r="B371" s="3" t="s">
        <v>9267</v>
      </c>
      <c r="C371" s="3" t="s">
        <v>3093</v>
      </c>
      <c r="D371" s="3" t="s">
        <v>2452</v>
      </c>
      <c r="E371" s="3" t="s">
        <v>2452</v>
      </c>
      <c r="F371" s="3" t="s">
        <v>3093</v>
      </c>
      <c r="G371" s="3" t="s">
        <v>3093</v>
      </c>
    </row>
    <row r="372" spans="1:7" ht="45" customHeight="1" x14ac:dyDescent="0.25">
      <c r="A372" s="3" t="s">
        <v>1570</v>
      </c>
      <c r="B372" s="3" t="s">
        <v>9268</v>
      </c>
      <c r="C372" s="3" t="s">
        <v>3093</v>
      </c>
      <c r="D372" s="3" t="s">
        <v>2452</v>
      </c>
      <c r="E372" s="3" t="s">
        <v>2452</v>
      </c>
      <c r="F372" s="3" t="s">
        <v>3093</v>
      </c>
      <c r="G372" s="3" t="s">
        <v>3093</v>
      </c>
    </row>
    <row r="373" spans="1:7" ht="45" customHeight="1" x14ac:dyDescent="0.25">
      <c r="A373" s="3" t="s">
        <v>1573</v>
      </c>
      <c r="B373" s="3" t="s">
        <v>9269</v>
      </c>
      <c r="C373" s="3" t="s">
        <v>3093</v>
      </c>
      <c r="D373" s="3" t="s">
        <v>2452</v>
      </c>
      <c r="E373" s="3" t="s">
        <v>2452</v>
      </c>
      <c r="F373" s="3" t="s">
        <v>3093</v>
      </c>
      <c r="G373" s="3" t="s">
        <v>3093</v>
      </c>
    </row>
    <row r="374" spans="1:7" ht="45" customHeight="1" x14ac:dyDescent="0.25">
      <c r="A374" s="3" t="s">
        <v>1576</v>
      </c>
      <c r="B374" s="3" t="s">
        <v>9270</v>
      </c>
      <c r="C374" s="3" t="s">
        <v>3093</v>
      </c>
      <c r="D374" s="3" t="s">
        <v>2452</v>
      </c>
      <c r="E374" s="3" t="s">
        <v>2452</v>
      </c>
      <c r="F374" s="3" t="s">
        <v>3093</v>
      </c>
      <c r="G374" s="3" t="s">
        <v>3093</v>
      </c>
    </row>
    <row r="375" spans="1:7" ht="45" customHeight="1" x14ac:dyDescent="0.25">
      <c r="A375" s="3" t="s">
        <v>1581</v>
      </c>
      <c r="B375" s="3" t="s">
        <v>9271</v>
      </c>
      <c r="C375" s="3" t="s">
        <v>3093</v>
      </c>
      <c r="D375" s="3" t="s">
        <v>2452</v>
      </c>
      <c r="E375" s="3" t="s">
        <v>2452</v>
      </c>
      <c r="F375" s="3" t="s">
        <v>3093</v>
      </c>
      <c r="G375" s="3" t="s">
        <v>3093</v>
      </c>
    </row>
    <row r="376" spans="1:7" ht="45" customHeight="1" x14ac:dyDescent="0.25">
      <c r="A376" s="3" t="s">
        <v>1584</v>
      </c>
      <c r="B376" s="3" t="s">
        <v>9272</v>
      </c>
      <c r="C376" s="3" t="s">
        <v>3093</v>
      </c>
      <c r="D376" s="3" t="s">
        <v>2452</v>
      </c>
      <c r="E376" s="3" t="s">
        <v>2452</v>
      </c>
      <c r="F376" s="3" t="s">
        <v>3093</v>
      </c>
      <c r="G376" s="3" t="s">
        <v>3093</v>
      </c>
    </row>
    <row r="377" spans="1:7" ht="45" customHeight="1" x14ac:dyDescent="0.25">
      <c r="A377" s="3" t="s">
        <v>1588</v>
      </c>
      <c r="B377" s="3" t="s">
        <v>9273</v>
      </c>
      <c r="C377" s="3" t="s">
        <v>3093</v>
      </c>
      <c r="D377" s="3" t="s">
        <v>2452</v>
      </c>
      <c r="E377" s="3" t="s">
        <v>2452</v>
      </c>
      <c r="F377" s="3" t="s">
        <v>3093</v>
      </c>
      <c r="G377" s="3" t="s">
        <v>3093</v>
      </c>
    </row>
    <row r="378" spans="1:7" ht="45" customHeight="1" x14ac:dyDescent="0.25">
      <c r="A378" s="3" t="s">
        <v>1591</v>
      </c>
      <c r="B378" s="3" t="s">
        <v>9274</v>
      </c>
      <c r="C378" s="3" t="s">
        <v>3093</v>
      </c>
      <c r="D378" s="3" t="s">
        <v>2452</v>
      </c>
      <c r="E378" s="3" t="s">
        <v>2452</v>
      </c>
      <c r="F378" s="3" t="s">
        <v>3093</v>
      </c>
      <c r="G378" s="3" t="s">
        <v>3093</v>
      </c>
    </row>
    <row r="379" spans="1:7" ht="45" customHeight="1" x14ac:dyDescent="0.25">
      <c r="A379" s="3" t="s">
        <v>1594</v>
      </c>
      <c r="B379" s="3" t="s">
        <v>9275</v>
      </c>
      <c r="C379" s="3" t="s">
        <v>3093</v>
      </c>
      <c r="D379" s="3" t="s">
        <v>2452</v>
      </c>
      <c r="E379" s="3" t="s">
        <v>2452</v>
      </c>
      <c r="F379" s="3" t="s">
        <v>3093</v>
      </c>
      <c r="G379" s="3" t="s">
        <v>3093</v>
      </c>
    </row>
    <row r="380" spans="1:7" ht="45" customHeight="1" x14ac:dyDescent="0.25">
      <c r="A380" s="3" t="s">
        <v>1598</v>
      </c>
      <c r="B380" s="3" t="s">
        <v>9276</v>
      </c>
      <c r="C380" s="3" t="s">
        <v>3093</v>
      </c>
      <c r="D380" s="3" t="s">
        <v>2452</v>
      </c>
      <c r="E380" s="3" t="s">
        <v>2452</v>
      </c>
      <c r="F380" s="3" t="s">
        <v>3093</v>
      </c>
      <c r="G380" s="3" t="s">
        <v>3093</v>
      </c>
    </row>
    <row r="381" spans="1:7" ht="45" customHeight="1" x14ac:dyDescent="0.25">
      <c r="A381" s="3" t="s">
        <v>1600</v>
      </c>
      <c r="B381" s="3" t="s">
        <v>9277</v>
      </c>
      <c r="C381" s="3" t="s">
        <v>3093</v>
      </c>
      <c r="D381" s="3" t="s">
        <v>2452</v>
      </c>
      <c r="E381" s="3" t="s">
        <v>2452</v>
      </c>
      <c r="F381" s="3" t="s">
        <v>3093</v>
      </c>
      <c r="G381" s="3" t="s">
        <v>3093</v>
      </c>
    </row>
    <row r="382" spans="1:7" ht="45" customHeight="1" x14ac:dyDescent="0.25">
      <c r="A382" s="3" t="s">
        <v>1602</v>
      </c>
      <c r="B382" s="3" t="s">
        <v>9278</v>
      </c>
      <c r="C382" s="3" t="s">
        <v>3093</v>
      </c>
      <c r="D382" s="3" t="s">
        <v>2452</v>
      </c>
      <c r="E382" s="3" t="s">
        <v>2452</v>
      </c>
      <c r="F382" s="3" t="s">
        <v>3093</v>
      </c>
      <c r="G382" s="3" t="s">
        <v>3093</v>
      </c>
    </row>
    <row r="383" spans="1:7" ht="45" customHeight="1" x14ac:dyDescent="0.25">
      <c r="A383" s="3" t="s">
        <v>1604</v>
      </c>
      <c r="B383" s="3" t="s">
        <v>9279</v>
      </c>
      <c r="C383" s="3" t="s">
        <v>3093</v>
      </c>
      <c r="D383" s="3" t="s">
        <v>2452</v>
      </c>
      <c r="E383" s="3" t="s">
        <v>2452</v>
      </c>
      <c r="F383" s="3" t="s">
        <v>3093</v>
      </c>
      <c r="G383" s="3" t="s">
        <v>3093</v>
      </c>
    </row>
    <row r="384" spans="1:7" ht="45" customHeight="1" x14ac:dyDescent="0.25">
      <c r="A384" s="3" t="s">
        <v>1607</v>
      </c>
      <c r="B384" s="3" t="s">
        <v>9280</v>
      </c>
      <c r="C384" s="3" t="s">
        <v>3093</v>
      </c>
      <c r="D384" s="3" t="s">
        <v>2452</v>
      </c>
      <c r="E384" s="3" t="s">
        <v>2452</v>
      </c>
      <c r="F384" s="3" t="s">
        <v>3093</v>
      </c>
      <c r="G384" s="3" t="s">
        <v>3093</v>
      </c>
    </row>
    <row r="385" spans="1:7" ht="45" customHeight="1" x14ac:dyDescent="0.25">
      <c r="A385" s="3" t="s">
        <v>1610</v>
      </c>
      <c r="B385" s="3" t="s">
        <v>9281</v>
      </c>
      <c r="C385" s="3" t="s">
        <v>3093</v>
      </c>
      <c r="D385" s="3" t="s">
        <v>2452</v>
      </c>
      <c r="E385" s="3" t="s">
        <v>2452</v>
      </c>
      <c r="F385" s="3" t="s">
        <v>3093</v>
      </c>
      <c r="G385" s="3" t="s">
        <v>3093</v>
      </c>
    </row>
    <row r="386" spans="1:7" ht="45" customHeight="1" x14ac:dyDescent="0.25">
      <c r="A386" s="3" t="s">
        <v>1613</v>
      </c>
      <c r="B386" s="3" t="s">
        <v>9282</v>
      </c>
      <c r="C386" s="3" t="s">
        <v>3093</v>
      </c>
      <c r="D386" s="3" t="s">
        <v>2452</v>
      </c>
      <c r="E386" s="3" t="s">
        <v>2452</v>
      </c>
      <c r="F386" s="3" t="s">
        <v>3093</v>
      </c>
      <c r="G386" s="3" t="s">
        <v>3093</v>
      </c>
    </row>
    <row r="387" spans="1:7" ht="45" customHeight="1" x14ac:dyDescent="0.25">
      <c r="A387" s="3" t="s">
        <v>1616</v>
      </c>
      <c r="B387" s="3" t="s">
        <v>9283</v>
      </c>
      <c r="C387" s="3" t="s">
        <v>3093</v>
      </c>
      <c r="D387" s="3" t="s">
        <v>2452</v>
      </c>
      <c r="E387" s="3" t="s">
        <v>2452</v>
      </c>
      <c r="F387" s="3" t="s">
        <v>3093</v>
      </c>
      <c r="G387" s="3" t="s">
        <v>3093</v>
      </c>
    </row>
    <row r="388" spans="1:7" ht="45" customHeight="1" x14ac:dyDescent="0.25">
      <c r="A388" s="3" t="s">
        <v>1619</v>
      </c>
      <c r="B388" s="3" t="s">
        <v>9284</v>
      </c>
      <c r="C388" s="3" t="s">
        <v>3093</v>
      </c>
      <c r="D388" s="3" t="s">
        <v>2452</v>
      </c>
      <c r="E388" s="3" t="s">
        <v>2452</v>
      </c>
      <c r="F388" s="3" t="s">
        <v>3093</v>
      </c>
      <c r="G388" s="3" t="s">
        <v>3093</v>
      </c>
    </row>
    <row r="389" spans="1:7" ht="45" customHeight="1" x14ac:dyDescent="0.25">
      <c r="A389" s="3" t="s">
        <v>1622</v>
      </c>
      <c r="B389" s="3" t="s">
        <v>9285</v>
      </c>
      <c r="C389" s="3" t="s">
        <v>3093</v>
      </c>
      <c r="D389" s="3" t="s">
        <v>2452</v>
      </c>
      <c r="E389" s="3" t="s">
        <v>2452</v>
      </c>
      <c r="F389" s="3" t="s">
        <v>3093</v>
      </c>
      <c r="G389" s="3" t="s">
        <v>3093</v>
      </c>
    </row>
    <row r="390" spans="1:7" ht="45" customHeight="1" x14ac:dyDescent="0.25">
      <c r="A390" s="3" t="s">
        <v>1624</v>
      </c>
      <c r="B390" s="3" t="s">
        <v>9286</v>
      </c>
      <c r="C390" s="3" t="s">
        <v>3093</v>
      </c>
      <c r="D390" s="3" t="s">
        <v>2452</v>
      </c>
      <c r="E390" s="3" t="s">
        <v>2452</v>
      </c>
      <c r="F390" s="3" t="s">
        <v>3093</v>
      </c>
      <c r="G390" s="3" t="s">
        <v>3093</v>
      </c>
    </row>
    <row r="391" spans="1:7" ht="45" customHeight="1" x14ac:dyDescent="0.25">
      <c r="A391" s="3" t="s">
        <v>1627</v>
      </c>
      <c r="B391" s="3" t="s">
        <v>9287</v>
      </c>
      <c r="C391" s="3" t="s">
        <v>3093</v>
      </c>
      <c r="D391" s="3" t="s">
        <v>2452</v>
      </c>
      <c r="E391" s="3" t="s">
        <v>2452</v>
      </c>
      <c r="F391" s="3" t="s">
        <v>3093</v>
      </c>
      <c r="G391" s="3" t="s">
        <v>3093</v>
      </c>
    </row>
    <row r="392" spans="1:7" ht="45" customHeight="1" x14ac:dyDescent="0.25">
      <c r="A392" s="3" t="s">
        <v>1631</v>
      </c>
      <c r="B392" s="3" t="s">
        <v>9288</v>
      </c>
      <c r="C392" s="3" t="s">
        <v>3093</v>
      </c>
      <c r="D392" s="3" t="s">
        <v>2452</v>
      </c>
      <c r="E392" s="3" t="s">
        <v>2452</v>
      </c>
      <c r="F392" s="3" t="s">
        <v>3093</v>
      </c>
      <c r="G392" s="3" t="s">
        <v>3093</v>
      </c>
    </row>
    <row r="393" spans="1:7" ht="45" customHeight="1" x14ac:dyDescent="0.25">
      <c r="A393" s="3" t="s">
        <v>1634</v>
      </c>
      <c r="B393" s="3" t="s">
        <v>9289</v>
      </c>
      <c r="C393" s="3" t="s">
        <v>3093</v>
      </c>
      <c r="D393" s="3" t="s">
        <v>2452</v>
      </c>
      <c r="E393" s="3" t="s">
        <v>2452</v>
      </c>
      <c r="F393" s="3" t="s">
        <v>3093</v>
      </c>
      <c r="G393" s="3" t="s">
        <v>3093</v>
      </c>
    </row>
    <row r="394" spans="1:7" ht="45" customHeight="1" x14ac:dyDescent="0.25">
      <c r="A394" s="3" t="s">
        <v>1638</v>
      </c>
      <c r="B394" s="3" t="s">
        <v>9290</v>
      </c>
      <c r="C394" s="3" t="s">
        <v>3093</v>
      </c>
      <c r="D394" s="3" t="s">
        <v>2452</v>
      </c>
      <c r="E394" s="3" t="s">
        <v>2452</v>
      </c>
      <c r="F394" s="3" t="s">
        <v>3093</v>
      </c>
      <c r="G394" s="3" t="s">
        <v>3093</v>
      </c>
    </row>
    <row r="395" spans="1:7" ht="45" customHeight="1" x14ac:dyDescent="0.25">
      <c r="A395" s="3" t="s">
        <v>1642</v>
      </c>
      <c r="B395" s="3" t="s">
        <v>9291</v>
      </c>
      <c r="C395" s="3" t="s">
        <v>3093</v>
      </c>
      <c r="D395" s="3" t="s">
        <v>2452</v>
      </c>
      <c r="E395" s="3" t="s">
        <v>2452</v>
      </c>
      <c r="F395" s="3" t="s">
        <v>3093</v>
      </c>
      <c r="G395" s="3" t="s">
        <v>3093</v>
      </c>
    </row>
    <row r="396" spans="1:7" ht="45" customHeight="1" x14ac:dyDescent="0.25">
      <c r="A396" s="3" t="s">
        <v>1645</v>
      </c>
      <c r="B396" s="3" t="s">
        <v>9292</v>
      </c>
      <c r="C396" s="3" t="s">
        <v>3093</v>
      </c>
      <c r="D396" s="3" t="s">
        <v>2452</v>
      </c>
      <c r="E396" s="3" t="s">
        <v>2452</v>
      </c>
      <c r="F396" s="3" t="s">
        <v>3093</v>
      </c>
      <c r="G396" s="3" t="s">
        <v>3093</v>
      </c>
    </row>
    <row r="397" spans="1:7" ht="45" customHeight="1" x14ac:dyDescent="0.25">
      <c r="A397" s="3" t="s">
        <v>1647</v>
      </c>
      <c r="B397" s="3" t="s">
        <v>9293</v>
      </c>
      <c r="C397" s="3" t="s">
        <v>3093</v>
      </c>
      <c r="D397" s="3" t="s">
        <v>2452</v>
      </c>
      <c r="E397" s="3" t="s">
        <v>2452</v>
      </c>
      <c r="F397" s="3" t="s">
        <v>3093</v>
      </c>
      <c r="G397" s="3" t="s">
        <v>3093</v>
      </c>
    </row>
    <row r="398" spans="1:7" ht="45" customHeight="1" x14ac:dyDescent="0.25">
      <c r="A398" s="3" t="s">
        <v>1650</v>
      </c>
      <c r="B398" s="3" t="s">
        <v>9294</v>
      </c>
      <c r="C398" s="3" t="s">
        <v>3093</v>
      </c>
      <c r="D398" s="3" t="s">
        <v>2452</v>
      </c>
      <c r="E398" s="3" t="s">
        <v>2452</v>
      </c>
      <c r="F398" s="3" t="s">
        <v>3093</v>
      </c>
      <c r="G398" s="3" t="s">
        <v>3093</v>
      </c>
    </row>
    <row r="399" spans="1:7" ht="45" customHeight="1" x14ac:dyDescent="0.25">
      <c r="A399" s="3" t="s">
        <v>1657</v>
      </c>
      <c r="B399" s="3" t="s">
        <v>9295</v>
      </c>
      <c r="C399" s="3" t="s">
        <v>3093</v>
      </c>
      <c r="D399" s="3" t="s">
        <v>2452</v>
      </c>
      <c r="E399" s="3" t="s">
        <v>2452</v>
      </c>
      <c r="F399" s="3" t="s">
        <v>3093</v>
      </c>
      <c r="G399" s="3" t="s">
        <v>3093</v>
      </c>
    </row>
    <row r="400" spans="1:7" ht="45" customHeight="1" x14ac:dyDescent="0.25">
      <c r="A400" s="3" t="s">
        <v>1660</v>
      </c>
      <c r="B400" s="3" t="s">
        <v>9296</v>
      </c>
      <c r="C400" s="3" t="s">
        <v>3093</v>
      </c>
      <c r="D400" s="3" t="s">
        <v>2452</v>
      </c>
      <c r="E400" s="3" t="s">
        <v>2452</v>
      </c>
      <c r="F400" s="3" t="s">
        <v>3093</v>
      </c>
      <c r="G400" s="3" t="s">
        <v>3093</v>
      </c>
    </row>
    <row r="401" spans="1:7" ht="45" customHeight="1" x14ac:dyDescent="0.25">
      <c r="A401" s="3" t="s">
        <v>1663</v>
      </c>
      <c r="B401" s="3" t="s">
        <v>9297</v>
      </c>
      <c r="C401" s="3" t="s">
        <v>3093</v>
      </c>
      <c r="D401" s="3" t="s">
        <v>2452</v>
      </c>
      <c r="E401" s="3" t="s">
        <v>2452</v>
      </c>
      <c r="F401" s="3" t="s">
        <v>3093</v>
      </c>
      <c r="G401" s="3" t="s">
        <v>3093</v>
      </c>
    </row>
    <row r="402" spans="1:7" ht="45" customHeight="1" x14ac:dyDescent="0.25">
      <c r="A402" s="3" t="s">
        <v>1666</v>
      </c>
      <c r="B402" s="3" t="s">
        <v>9298</v>
      </c>
      <c r="C402" s="3" t="s">
        <v>3093</v>
      </c>
      <c r="D402" s="3" t="s">
        <v>2452</v>
      </c>
      <c r="E402" s="3" t="s">
        <v>2452</v>
      </c>
      <c r="F402" s="3" t="s">
        <v>3093</v>
      </c>
      <c r="G402" s="3" t="s">
        <v>3093</v>
      </c>
    </row>
    <row r="403" spans="1:7" ht="45" customHeight="1" x14ac:dyDescent="0.25">
      <c r="A403" s="3" t="s">
        <v>1670</v>
      </c>
      <c r="B403" s="3" t="s">
        <v>9299</v>
      </c>
      <c r="C403" s="3" t="s">
        <v>3093</v>
      </c>
      <c r="D403" s="3" t="s">
        <v>2452</v>
      </c>
      <c r="E403" s="3" t="s">
        <v>2452</v>
      </c>
      <c r="F403" s="3" t="s">
        <v>3093</v>
      </c>
      <c r="G403" s="3" t="s">
        <v>3093</v>
      </c>
    </row>
    <row r="404" spans="1:7" ht="45" customHeight="1" x14ac:dyDescent="0.25">
      <c r="A404" s="3" t="s">
        <v>1674</v>
      </c>
      <c r="B404" s="3" t="s">
        <v>9300</v>
      </c>
      <c r="C404" s="3" t="s">
        <v>3093</v>
      </c>
      <c r="D404" s="3" t="s">
        <v>2452</v>
      </c>
      <c r="E404" s="3" t="s">
        <v>2452</v>
      </c>
      <c r="F404" s="3" t="s">
        <v>3093</v>
      </c>
      <c r="G404" s="3" t="s">
        <v>3093</v>
      </c>
    </row>
    <row r="405" spans="1:7" ht="45" customHeight="1" x14ac:dyDescent="0.25">
      <c r="A405" s="3" t="s">
        <v>1678</v>
      </c>
      <c r="B405" s="3" t="s">
        <v>9301</v>
      </c>
      <c r="C405" s="3" t="s">
        <v>3093</v>
      </c>
      <c r="D405" s="3" t="s">
        <v>2452</v>
      </c>
      <c r="E405" s="3" t="s">
        <v>2452</v>
      </c>
      <c r="F405" s="3" t="s">
        <v>3093</v>
      </c>
      <c r="G405" s="3" t="s">
        <v>3093</v>
      </c>
    </row>
    <row r="406" spans="1:7" ht="45" customHeight="1" x14ac:dyDescent="0.25">
      <c r="A406" s="3" t="s">
        <v>1681</v>
      </c>
      <c r="B406" s="3" t="s">
        <v>9302</v>
      </c>
      <c r="C406" s="3" t="s">
        <v>3093</v>
      </c>
      <c r="D406" s="3" t="s">
        <v>2452</v>
      </c>
      <c r="E406" s="3" t="s">
        <v>2452</v>
      </c>
      <c r="F406" s="3" t="s">
        <v>3093</v>
      </c>
      <c r="G406" s="3" t="s">
        <v>3093</v>
      </c>
    </row>
    <row r="407" spans="1:7" ht="45" customHeight="1" x14ac:dyDescent="0.25">
      <c r="A407" s="3" t="s">
        <v>1683</v>
      </c>
      <c r="B407" s="3" t="s">
        <v>9303</v>
      </c>
      <c r="C407" s="3" t="s">
        <v>3093</v>
      </c>
      <c r="D407" s="3" t="s">
        <v>2452</v>
      </c>
      <c r="E407" s="3" t="s">
        <v>2452</v>
      </c>
      <c r="F407" s="3" t="s">
        <v>3093</v>
      </c>
      <c r="G407" s="3" t="s">
        <v>3093</v>
      </c>
    </row>
    <row r="408" spans="1:7" ht="45" customHeight="1" x14ac:dyDescent="0.25">
      <c r="A408" s="3" t="s">
        <v>1686</v>
      </c>
      <c r="B408" s="3" t="s">
        <v>9304</v>
      </c>
      <c r="C408" s="3" t="s">
        <v>3093</v>
      </c>
      <c r="D408" s="3" t="s">
        <v>2452</v>
      </c>
      <c r="E408" s="3" t="s">
        <v>2452</v>
      </c>
      <c r="F408" s="3" t="s">
        <v>3093</v>
      </c>
      <c r="G408" s="3" t="s">
        <v>3093</v>
      </c>
    </row>
    <row r="409" spans="1:7" ht="45" customHeight="1" x14ac:dyDescent="0.25">
      <c r="A409" s="3" t="s">
        <v>1688</v>
      </c>
      <c r="B409" s="3" t="s">
        <v>9305</v>
      </c>
      <c r="C409" s="3" t="s">
        <v>3093</v>
      </c>
      <c r="D409" s="3" t="s">
        <v>2452</v>
      </c>
      <c r="E409" s="3" t="s">
        <v>2452</v>
      </c>
      <c r="F409" s="3" t="s">
        <v>3093</v>
      </c>
      <c r="G409" s="3" t="s">
        <v>3093</v>
      </c>
    </row>
    <row r="410" spans="1:7" ht="45" customHeight="1" x14ac:dyDescent="0.25">
      <c r="A410" s="3" t="s">
        <v>1691</v>
      </c>
      <c r="B410" s="3" t="s">
        <v>9306</v>
      </c>
      <c r="C410" s="3" t="s">
        <v>3093</v>
      </c>
      <c r="D410" s="3" t="s">
        <v>2452</v>
      </c>
      <c r="E410" s="3" t="s">
        <v>2452</v>
      </c>
      <c r="F410" s="3" t="s">
        <v>3093</v>
      </c>
      <c r="G410" s="3" t="s">
        <v>3093</v>
      </c>
    </row>
    <row r="411" spans="1:7" ht="45" customHeight="1" x14ac:dyDescent="0.25">
      <c r="A411" s="3" t="s">
        <v>1693</v>
      </c>
      <c r="B411" s="3" t="s">
        <v>9307</v>
      </c>
      <c r="C411" s="3" t="s">
        <v>3093</v>
      </c>
      <c r="D411" s="3" t="s">
        <v>2452</v>
      </c>
      <c r="E411" s="3" t="s">
        <v>2452</v>
      </c>
      <c r="F411" s="3" t="s">
        <v>3093</v>
      </c>
      <c r="G411" s="3" t="s">
        <v>3093</v>
      </c>
    </row>
    <row r="412" spans="1:7" ht="45" customHeight="1" x14ac:dyDescent="0.25">
      <c r="A412" s="3" t="s">
        <v>1695</v>
      </c>
      <c r="B412" s="3" t="s">
        <v>9308</v>
      </c>
      <c r="C412" s="3" t="s">
        <v>3093</v>
      </c>
      <c r="D412" s="3" t="s">
        <v>2452</v>
      </c>
      <c r="E412" s="3" t="s">
        <v>2452</v>
      </c>
      <c r="F412" s="3" t="s">
        <v>3093</v>
      </c>
      <c r="G412" s="3" t="s">
        <v>3093</v>
      </c>
    </row>
    <row r="413" spans="1:7" ht="45" customHeight="1" x14ac:dyDescent="0.25">
      <c r="A413" s="3" t="s">
        <v>1699</v>
      </c>
      <c r="B413" s="3" t="s">
        <v>9309</v>
      </c>
      <c r="C413" s="3" t="s">
        <v>3093</v>
      </c>
      <c r="D413" s="3" t="s">
        <v>2452</v>
      </c>
      <c r="E413" s="3" t="s">
        <v>2452</v>
      </c>
      <c r="F413" s="3" t="s">
        <v>3093</v>
      </c>
      <c r="G413" s="3" t="s">
        <v>3093</v>
      </c>
    </row>
    <row r="414" spans="1:7" ht="45" customHeight="1" x14ac:dyDescent="0.25">
      <c r="A414" s="3" t="s">
        <v>1701</v>
      </c>
      <c r="B414" s="3" t="s">
        <v>9310</v>
      </c>
      <c r="C414" s="3" t="s">
        <v>3093</v>
      </c>
      <c r="D414" s="3" t="s">
        <v>2452</v>
      </c>
      <c r="E414" s="3" t="s">
        <v>2452</v>
      </c>
      <c r="F414" s="3" t="s">
        <v>3093</v>
      </c>
      <c r="G414" s="3" t="s">
        <v>3093</v>
      </c>
    </row>
    <row r="415" spans="1:7" ht="45" customHeight="1" x14ac:dyDescent="0.25">
      <c r="A415" s="3" t="s">
        <v>1704</v>
      </c>
      <c r="B415" s="3" t="s">
        <v>9311</v>
      </c>
      <c r="C415" s="3" t="s">
        <v>3093</v>
      </c>
      <c r="D415" s="3" t="s">
        <v>2452</v>
      </c>
      <c r="E415" s="3" t="s">
        <v>2452</v>
      </c>
      <c r="F415" s="3" t="s">
        <v>3093</v>
      </c>
      <c r="G415" s="3" t="s">
        <v>3093</v>
      </c>
    </row>
    <row r="416" spans="1:7" ht="45" customHeight="1" x14ac:dyDescent="0.25">
      <c r="A416" s="3" t="s">
        <v>1707</v>
      </c>
      <c r="B416" s="3" t="s">
        <v>9312</v>
      </c>
      <c r="C416" s="3" t="s">
        <v>3093</v>
      </c>
      <c r="D416" s="3" t="s">
        <v>2452</v>
      </c>
      <c r="E416" s="3" t="s">
        <v>2452</v>
      </c>
      <c r="F416" s="3" t="s">
        <v>3093</v>
      </c>
      <c r="G416" s="3" t="s">
        <v>3093</v>
      </c>
    </row>
    <row r="417" spans="1:7" ht="45" customHeight="1" x14ac:dyDescent="0.25">
      <c r="A417" s="3" t="s">
        <v>1710</v>
      </c>
      <c r="B417" s="3" t="s">
        <v>9313</v>
      </c>
      <c r="C417" s="3" t="s">
        <v>3093</v>
      </c>
      <c r="D417" s="3" t="s">
        <v>2452</v>
      </c>
      <c r="E417" s="3" t="s">
        <v>2452</v>
      </c>
      <c r="F417" s="3" t="s">
        <v>3093</v>
      </c>
      <c r="G417" s="3" t="s">
        <v>3093</v>
      </c>
    </row>
    <row r="418" spans="1:7" ht="45" customHeight="1" x14ac:dyDescent="0.25">
      <c r="A418" s="3" t="s">
        <v>1712</v>
      </c>
      <c r="B418" s="3" t="s">
        <v>9314</v>
      </c>
      <c r="C418" s="3" t="s">
        <v>3093</v>
      </c>
      <c r="D418" s="3" t="s">
        <v>2452</v>
      </c>
      <c r="E418" s="3" t="s">
        <v>2452</v>
      </c>
      <c r="F418" s="3" t="s">
        <v>3093</v>
      </c>
      <c r="G418" s="3" t="s">
        <v>3093</v>
      </c>
    </row>
    <row r="419" spans="1:7" ht="45" customHeight="1" x14ac:dyDescent="0.25">
      <c r="A419" s="3" t="s">
        <v>1715</v>
      </c>
      <c r="B419" s="3" t="s">
        <v>9315</v>
      </c>
      <c r="C419" s="3" t="s">
        <v>3093</v>
      </c>
      <c r="D419" s="3" t="s">
        <v>2452</v>
      </c>
      <c r="E419" s="3" t="s">
        <v>2452</v>
      </c>
      <c r="F419" s="3" t="s">
        <v>3093</v>
      </c>
      <c r="G419" s="3" t="s">
        <v>3093</v>
      </c>
    </row>
    <row r="420" spans="1:7" ht="45" customHeight="1" x14ac:dyDescent="0.25">
      <c r="A420" s="3" t="s">
        <v>1718</v>
      </c>
      <c r="B420" s="3" t="s">
        <v>9316</v>
      </c>
      <c r="C420" s="3" t="s">
        <v>3093</v>
      </c>
      <c r="D420" s="3" t="s">
        <v>2452</v>
      </c>
      <c r="E420" s="3" t="s">
        <v>2452</v>
      </c>
      <c r="F420" s="3" t="s">
        <v>3093</v>
      </c>
      <c r="G420" s="3" t="s">
        <v>3093</v>
      </c>
    </row>
    <row r="421" spans="1:7" ht="45" customHeight="1" x14ac:dyDescent="0.25">
      <c r="A421" s="3" t="s">
        <v>1720</v>
      </c>
      <c r="B421" s="3" t="s">
        <v>9317</v>
      </c>
      <c r="C421" s="3" t="s">
        <v>3093</v>
      </c>
      <c r="D421" s="3" t="s">
        <v>2452</v>
      </c>
      <c r="E421" s="3" t="s">
        <v>2452</v>
      </c>
      <c r="F421" s="3" t="s">
        <v>3093</v>
      </c>
      <c r="G421" s="3" t="s">
        <v>3093</v>
      </c>
    </row>
    <row r="422" spans="1:7" ht="45" customHeight="1" x14ac:dyDescent="0.25">
      <c r="A422" s="3" t="s">
        <v>1724</v>
      </c>
      <c r="B422" s="3" t="s">
        <v>9318</v>
      </c>
      <c r="C422" s="3" t="s">
        <v>3093</v>
      </c>
      <c r="D422" s="3" t="s">
        <v>2452</v>
      </c>
      <c r="E422" s="3" t="s">
        <v>2452</v>
      </c>
      <c r="F422" s="3" t="s">
        <v>3093</v>
      </c>
      <c r="G422" s="3" t="s">
        <v>3093</v>
      </c>
    </row>
    <row r="423" spans="1:7" ht="45" customHeight="1" x14ac:dyDescent="0.25">
      <c r="A423" s="3" t="s">
        <v>1729</v>
      </c>
      <c r="B423" s="3" t="s">
        <v>9319</v>
      </c>
      <c r="C423" s="3" t="s">
        <v>3093</v>
      </c>
      <c r="D423" s="3" t="s">
        <v>2452</v>
      </c>
      <c r="E423" s="3" t="s">
        <v>2452</v>
      </c>
      <c r="F423" s="3" t="s">
        <v>3093</v>
      </c>
      <c r="G423" s="3" t="s">
        <v>3093</v>
      </c>
    </row>
    <row r="424" spans="1:7" ht="45" customHeight="1" x14ac:dyDescent="0.25">
      <c r="A424" s="3" t="s">
        <v>1733</v>
      </c>
      <c r="B424" s="3" t="s">
        <v>9320</v>
      </c>
      <c r="C424" s="3" t="s">
        <v>3093</v>
      </c>
      <c r="D424" s="3" t="s">
        <v>2452</v>
      </c>
      <c r="E424" s="3" t="s">
        <v>2452</v>
      </c>
      <c r="F424" s="3" t="s">
        <v>3093</v>
      </c>
      <c r="G424" s="3" t="s">
        <v>3093</v>
      </c>
    </row>
    <row r="425" spans="1:7" ht="45" customHeight="1" x14ac:dyDescent="0.25">
      <c r="A425" s="3" t="s">
        <v>1737</v>
      </c>
      <c r="B425" s="3" t="s">
        <v>9321</v>
      </c>
      <c r="C425" s="3" t="s">
        <v>3093</v>
      </c>
      <c r="D425" s="3" t="s">
        <v>2452</v>
      </c>
      <c r="E425" s="3" t="s">
        <v>2452</v>
      </c>
      <c r="F425" s="3" t="s">
        <v>3093</v>
      </c>
      <c r="G425" s="3" t="s">
        <v>3093</v>
      </c>
    </row>
    <row r="426" spans="1:7" ht="45" customHeight="1" x14ac:dyDescent="0.25">
      <c r="A426" s="3" t="s">
        <v>1740</v>
      </c>
      <c r="B426" s="3" t="s">
        <v>9322</v>
      </c>
      <c r="C426" s="3" t="s">
        <v>3093</v>
      </c>
      <c r="D426" s="3" t="s">
        <v>2452</v>
      </c>
      <c r="E426" s="3" t="s">
        <v>2452</v>
      </c>
      <c r="F426" s="3" t="s">
        <v>3093</v>
      </c>
      <c r="G426" s="3" t="s">
        <v>3093</v>
      </c>
    </row>
    <row r="427" spans="1:7" ht="45" customHeight="1" x14ac:dyDescent="0.25">
      <c r="A427" s="3" t="s">
        <v>1743</v>
      </c>
      <c r="B427" s="3" t="s">
        <v>9323</v>
      </c>
      <c r="C427" s="3" t="s">
        <v>3093</v>
      </c>
      <c r="D427" s="3" t="s">
        <v>2452</v>
      </c>
      <c r="E427" s="3" t="s">
        <v>2452</v>
      </c>
      <c r="F427" s="3" t="s">
        <v>3093</v>
      </c>
      <c r="G427" s="3" t="s">
        <v>3093</v>
      </c>
    </row>
    <row r="428" spans="1:7" ht="45" customHeight="1" x14ac:dyDescent="0.25">
      <c r="A428" s="3" t="s">
        <v>1746</v>
      </c>
      <c r="B428" s="3" t="s">
        <v>9324</v>
      </c>
      <c r="C428" s="3" t="s">
        <v>3093</v>
      </c>
      <c r="D428" s="3" t="s">
        <v>2452</v>
      </c>
      <c r="E428" s="3" t="s">
        <v>2452</v>
      </c>
      <c r="F428" s="3" t="s">
        <v>3093</v>
      </c>
      <c r="G428" s="3" t="s">
        <v>3093</v>
      </c>
    </row>
    <row r="429" spans="1:7" ht="45" customHeight="1" x14ac:dyDescent="0.25">
      <c r="A429" s="3" t="s">
        <v>1749</v>
      </c>
      <c r="B429" s="3" t="s">
        <v>9325</v>
      </c>
      <c r="C429" s="3" t="s">
        <v>3093</v>
      </c>
      <c r="D429" s="3" t="s">
        <v>2452</v>
      </c>
      <c r="E429" s="3" t="s">
        <v>2452</v>
      </c>
      <c r="F429" s="3" t="s">
        <v>3093</v>
      </c>
      <c r="G429" s="3" t="s">
        <v>3093</v>
      </c>
    </row>
    <row r="430" spans="1:7" ht="45" customHeight="1" x14ac:dyDescent="0.25">
      <c r="A430" s="3" t="s">
        <v>1752</v>
      </c>
      <c r="B430" s="3" t="s">
        <v>9326</v>
      </c>
      <c r="C430" s="3" t="s">
        <v>3093</v>
      </c>
      <c r="D430" s="3" t="s">
        <v>2452</v>
      </c>
      <c r="E430" s="3" t="s">
        <v>2452</v>
      </c>
      <c r="F430" s="3" t="s">
        <v>3093</v>
      </c>
      <c r="G430" s="3" t="s">
        <v>3093</v>
      </c>
    </row>
    <row r="431" spans="1:7" ht="45" customHeight="1" x14ac:dyDescent="0.25">
      <c r="A431" s="3" t="s">
        <v>1756</v>
      </c>
      <c r="B431" s="3" t="s">
        <v>9327</v>
      </c>
      <c r="C431" s="3" t="s">
        <v>3093</v>
      </c>
      <c r="D431" s="3" t="s">
        <v>2452</v>
      </c>
      <c r="E431" s="3" t="s">
        <v>2452</v>
      </c>
      <c r="F431" s="3" t="s">
        <v>3093</v>
      </c>
      <c r="G431" s="3" t="s">
        <v>3093</v>
      </c>
    </row>
    <row r="432" spans="1:7" ht="45" customHeight="1" x14ac:dyDescent="0.25">
      <c r="A432" s="3" t="s">
        <v>1759</v>
      </c>
      <c r="B432" s="3" t="s">
        <v>9328</v>
      </c>
      <c r="C432" s="3" t="s">
        <v>3093</v>
      </c>
      <c r="D432" s="3" t="s">
        <v>2452</v>
      </c>
      <c r="E432" s="3" t="s">
        <v>2452</v>
      </c>
      <c r="F432" s="3" t="s">
        <v>3093</v>
      </c>
      <c r="G432" s="3" t="s">
        <v>3093</v>
      </c>
    </row>
    <row r="433" spans="1:7" ht="45" customHeight="1" x14ac:dyDescent="0.25">
      <c r="A433" s="3" t="s">
        <v>1763</v>
      </c>
      <c r="B433" s="3" t="s">
        <v>9329</v>
      </c>
      <c r="C433" s="3" t="s">
        <v>3093</v>
      </c>
      <c r="D433" s="3" t="s">
        <v>2452</v>
      </c>
      <c r="E433" s="3" t="s">
        <v>2452</v>
      </c>
      <c r="F433" s="3" t="s">
        <v>3093</v>
      </c>
      <c r="G433" s="3" t="s">
        <v>3093</v>
      </c>
    </row>
    <row r="434" spans="1:7" ht="45" customHeight="1" x14ac:dyDescent="0.25">
      <c r="A434" s="3" t="s">
        <v>1767</v>
      </c>
      <c r="B434" s="3" t="s">
        <v>9330</v>
      </c>
      <c r="C434" s="3" t="s">
        <v>3093</v>
      </c>
      <c r="D434" s="3" t="s">
        <v>2452</v>
      </c>
      <c r="E434" s="3" t="s">
        <v>2452</v>
      </c>
      <c r="F434" s="3" t="s">
        <v>3093</v>
      </c>
      <c r="G434" s="3" t="s">
        <v>3093</v>
      </c>
    </row>
    <row r="435" spans="1:7" ht="45" customHeight="1" x14ac:dyDescent="0.25">
      <c r="A435" s="3" t="s">
        <v>1770</v>
      </c>
      <c r="B435" s="3" t="s">
        <v>9331</v>
      </c>
      <c r="C435" s="3" t="s">
        <v>3093</v>
      </c>
      <c r="D435" s="3" t="s">
        <v>2452</v>
      </c>
      <c r="E435" s="3" t="s">
        <v>2452</v>
      </c>
      <c r="F435" s="3" t="s">
        <v>3093</v>
      </c>
      <c r="G435" s="3" t="s">
        <v>3093</v>
      </c>
    </row>
    <row r="436" spans="1:7" ht="45" customHeight="1" x14ac:dyDescent="0.25">
      <c r="A436" s="3" t="s">
        <v>1772</v>
      </c>
      <c r="B436" s="3" t="s">
        <v>9332</v>
      </c>
      <c r="C436" s="3" t="s">
        <v>3093</v>
      </c>
      <c r="D436" s="3" t="s">
        <v>2452</v>
      </c>
      <c r="E436" s="3" t="s">
        <v>2452</v>
      </c>
      <c r="F436" s="3" t="s">
        <v>3093</v>
      </c>
      <c r="G436" s="3" t="s">
        <v>3093</v>
      </c>
    </row>
    <row r="437" spans="1:7" ht="45" customHeight="1" x14ac:dyDescent="0.25">
      <c r="A437" s="3" t="s">
        <v>1776</v>
      </c>
      <c r="B437" s="3" t="s">
        <v>9333</v>
      </c>
      <c r="C437" s="3" t="s">
        <v>3093</v>
      </c>
      <c r="D437" s="3" t="s">
        <v>2452</v>
      </c>
      <c r="E437" s="3" t="s">
        <v>2452</v>
      </c>
      <c r="F437" s="3" t="s">
        <v>3093</v>
      </c>
      <c r="G437" s="3" t="s">
        <v>3093</v>
      </c>
    </row>
    <row r="438" spans="1:7" ht="45" customHeight="1" x14ac:dyDescent="0.25">
      <c r="A438" s="3" t="s">
        <v>1780</v>
      </c>
      <c r="B438" s="3" t="s">
        <v>9334</v>
      </c>
      <c r="C438" s="3" t="s">
        <v>3093</v>
      </c>
      <c r="D438" s="3" t="s">
        <v>2452</v>
      </c>
      <c r="E438" s="3" t="s">
        <v>2452</v>
      </c>
      <c r="F438" s="3" t="s">
        <v>3093</v>
      </c>
      <c r="G438" s="3" t="s">
        <v>3093</v>
      </c>
    </row>
    <row r="439" spans="1:7" ht="45" customHeight="1" x14ac:dyDescent="0.25">
      <c r="A439" s="3" t="s">
        <v>1783</v>
      </c>
      <c r="B439" s="3" t="s">
        <v>9335</v>
      </c>
      <c r="C439" s="3" t="s">
        <v>3093</v>
      </c>
      <c r="D439" s="3" t="s">
        <v>2452</v>
      </c>
      <c r="E439" s="3" t="s">
        <v>2452</v>
      </c>
      <c r="F439" s="3" t="s">
        <v>3093</v>
      </c>
      <c r="G439" s="3" t="s">
        <v>3093</v>
      </c>
    </row>
    <row r="440" spans="1:7" ht="45" customHeight="1" x14ac:dyDescent="0.25">
      <c r="A440" s="3" t="s">
        <v>1792</v>
      </c>
      <c r="B440" s="3" t="s">
        <v>9336</v>
      </c>
      <c r="C440" s="3" t="s">
        <v>3093</v>
      </c>
      <c r="D440" s="3" t="s">
        <v>2452</v>
      </c>
      <c r="E440" s="3" t="s">
        <v>2452</v>
      </c>
      <c r="F440" s="3" t="s">
        <v>3093</v>
      </c>
      <c r="G440" s="3" t="s">
        <v>3093</v>
      </c>
    </row>
    <row r="441" spans="1:7" ht="45" customHeight="1" x14ac:dyDescent="0.25">
      <c r="A441" s="3" t="s">
        <v>1794</v>
      </c>
      <c r="B441" s="3" t="s">
        <v>9337</v>
      </c>
      <c r="C441" s="3" t="s">
        <v>3093</v>
      </c>
      <c r="D441" s="3" t="s">
        <v>2452</v>
      </c>
      <c r="E441" s="3" t="s">
        <v>2452</v>
      </c>
      <c r="F441" s="3" t="s">
        <v>3093</v>
      </c>
      <c r="G441" s="3" t="s">
        <v>3093</v>
      </c>
    </row>
    <row r="442" spans="1:7" ht="45" customHeight="1" x14ac:dyDescent="0.25">
      <c r="A442" s="3" t="s">
        <v>1796</v>
      </c>
      <c r="B442" s="3" t="s">
        <v>9338</v>
      </c>
      <c r="C442" s="3" t="s">
        <v>3093</v>
      </c>
      <c r="D442" s="3" t="s">
        <v>2452</v>
      </c>
      <c r="E442" s="3" t="s">
        <v>2452</v>
      </c>
      <c r="F442" s="3" t="s">
        <v>3093</v>
      </c>
      <c r="G442" s="3" t="s">
        <v>3093</v>
      </c>
    </row>
    <row r="443" spans="1:7" ht="45" customHeight="1" x14ac:dyDescent="0.25">
      <c r="A443" s="3" t="s">
        <v>1800</v>
      </c>
      <c r="B443" s="3" t="s">
        <v>9339</v>
      </c>
      <c r="C443" s="3" t="s">
        <v>3093</v>
      </c>
      <c r="D443" s="3" t="s">
        <v>2452</v>
      </c>
      <c r="E443" s="3" t="s">
        <v>2452</v>
      </c>
      <c r="F443" s="3" t="s">
        <v>3093</v>
      </c>
      <c r="G443" s="3" t="s">
        <v>3093</v>
      </c>
    </row>
    <row r="444" spans="1:7" ht="45" customHeight="1" x14ac:dyDescent="0.25">
      <c r="A444" s="3" t="s">
        <v>1803</v>
      </c>
      <c r="B444" s="3" t="s">
        <v>9340</v>
      </c>
      <c r="C444" s="3" t="s">
        <v>3093</v>
      </c>
      <c r="D444" s="3" t="s">
        <v>2452</v>
      </c>
      <c r="E444" s="3" t="s">
        <v>2452</v>
      </c>
      <c r="F444" s="3" t="s">
        <v>3093</v>
      </c>
      <c r="G444" s="3" t="s">
        <v>3093</v>
      </c>
    </row>
    <row r="445" spans="1:7" ht="45" customHeight="1" x14ac:dyDescent="0.25">
      <c r="A445" s="3" t="s">
        <v>1806</v>
      </c>
      <c r="B445" s="3" t="s">
        <v>9341</v>
      </c>
      <c r="C445" s="3" t="s">
        <v>3093</v>
      </c>
      <c r="D445" s="3" t="s">
        <v>2452</v>
      </c>
      <c r="E445" s="3" t="s">
        <v>2452</v>
      </c>
      <c r="F445" s="3" t="s">
        <v>3093</v>
      </c>
      <c r="G445" s="3" t="s">
        <v>3093</v>
      </c>
    </row>
    <row r="446" spans="1:7" ht="45" customHeight="1" x14ac:dyDescent="0.25">
      <c r="A446" s="3" t="s">
        <v>1811</v>
      </c>
      <c r="B446" s="3" t="s">
        <v>9342</v>
      </c>
      <c r="C446" s="3" t="s">
        <v>3093</v>
      </c>
      <c r="D446" s="3" t="s">
        <v>2452</v>
      </c>
      <c r="E446" s="3" t="s">
        <v>2452</v>
      </c>
      <c r="F446" s="3" t="s">
        <v>3093</v>
      </c>
      <c r="G446" s="3" t="s">
        <v>3093</v>
      </c>
    </row>
    <row r="447" spans="1:7" ht="45" customHeight="1" x14ac:dyDescent="0.25">
      <c r="A447" s="3" t="s">
        <v>1815</v>
      </c>
      <c r="B447" s="3" t="s">
        <v>9343</v>
      </c>
      <c r="C447" s="3" t="s">
        <v>3093</v>
      </c>
      <c r="D447" s="3" t="s">
        <v>2452</v>
      </c>
      <c r="E447" s="3" t="s">
        <v>2452</v>
      </c>
      <c r="F447" s="3" t="s">
        <v>3093</v>
      </c>
      <c r="G447" s="3" t="s">
        <v>3093</v>
      </c>
    </row>
    <row r="448" spans="1:7" ht="45" customHeight="1" x14ac:dyDescent="0.25">
      <c r="A448" s="3" t="s">
        <v>1819</v>
      </c>
      <c r="B448" s="3" t="s">
        <v>9344</v>
      </c>
      <c r="C448" s="3" t="s">
        <v>3093</v>
      </c>
      <c r="D448" s="3" t="s">
        <v>2452</v>
      </c>
      <c r="E448" s="3" t="s">
        <v>2452</v>
      </c>
      <c r="F448" s="3" t="s">
        <v>3093</v>
      </c>
      <c r="G448" s="3" t="s">
        <v>3093</v>
      </c>
    </row>
    <row r="449" spans="1:7" ht="45" customHeight="1" x14ac:dyDescent="0.25">
      <c r="A449" s="3" t="s">
        <v>1822</v>
      </c>
      <c r="B449" s="3" t="s">
        <v>9345</v>
      </c>
      <c r="C449" s="3" t="s">
        <v>3093</v>
      </c>
      <c r="D449" s="3" t="s">
        <v>2452</v>
      </c>
      <c r="E449" s="3" t="s">
        <v>2452</v>
      </c>
      <c r="F449" s="3" t="s">
        <v>3093</v>
      </c>
      <c r="G449" s="3" t="s">
        <v>3093</v>
      </c>
    </row>
    <row r="450" spans="1:7" ht="45" customHeight="1" x14ac:dyDescent="0.25">
      <c r="A450" s="3" t="s">
        <v>1825</v>
      </c>
      <c r="B450" s="3" t="s">
        <v>9346</v>
      </c>
      <c r="C450" s="3" t="s">
        <v>3093</v>
      </c>
      <c r="D450" s="3" t="s">
        <v>2452</v>
      </c>
      <c r="E450" s="3" t="s">
        <v>2452</v>
      </c>
      <c r="F450" s="3" t="s">
        <v>3093</v>
      </c>
      <c r="G450" s="3" t="s">
        <v>3093</v>
      </c>
    </row>
    <row r="451" spans="1:7" ht="45" customHeight="1" x14ac:dyDescent="0.25">
      <c r="A451" s="3" t="s">
        <v>1828</v>
      </c>
      <c r="B451" s="3" t="s">
        <v>9347</v>
      </c>
      <c r="C451" s="3" t="s">
        <v>3093</v>
      </c>
      <c r="D451" s="3" t="s">
        <v>2452</v>
      </c>
      <c r="E451" s="3" t="s">
        <v>2452</v>
      </c>
      <c r="F451" s="3" t="s">
        <v>3093</v>
      </c>
      <c r="G451" s="3" t="s">
        <v>3093</v>
      </c>
    </row>
    <row r="452" spans="1:7" ht="45" customHeight="1" x14ac:dyDescent="0.25">
      <c r="A452" s="3" t="s">
        <v>1832</v>
      </c>
      <c r="B452" s="3" t="s">
        <v>9348</v>
      </c>
      <c r="C452" s="3" t="s">
        <v>3093</v>
      </c>
      <c r="D452" s="3" t="s">
        <v>2452</v>
      </c>
      <c r="E452" s="3" t="s">
        <v>2452</v>
      </c>
      <c r="F452" s="3" t="s">
        <v>3093</v>
      </c>
      <c r="G452" s="3" t="s">
        <v>3093</v>
      </c>
    </row>
    <row r="453" spans="1:7" ht="45" customHeight="1" x14ac:dyDescent="0.25">
      <c r="A453" s="3" t="s">
        <v>1836</v>
      </c>
      <c r="B453" s="3" t="s">
        <v>9349</v>
      </c>
      <c r="C453" s="3" t="s">
        <v>3093</v>
      </c>
      <c r="D453" s="3" t="s">
        <v>2452</v>
      </c>
      <c r="E453" s="3" t="s">
        <v>2452</v>
      </c>
      <c r="F453" s="3" t="s">
        <v>3093</v>
      </c>
      <c r="G453" s="3" t="s">
        <v>3093</v>
      </c>
    </row>
    <row r="454" spans="1:7" ht="45" customHeight="1" x14ac:dyDescent="0.25">
      <c r="A454" s="3" t="s">
        <v>1839</v>
      </c>
      <c r="B454" s="3" t="s">
        <v>9350</v>
      </c>
      <c r="C454" s="3" t="s">
        <v>3093</v>
      </c>
      <c r="D454" s="3" t="s">
        <v>2452</v>
      </c>
      <c r="E454" s="3" t="s">
        <v>2452</v>
      </c>
      <c r="F454" s="3" t="s">
        <v>3093</v>
      </c>
      <c r="G454" s="3" t="s">
        <v>3093</v>
      </c>
    </row>
    <row r="455" spans="1:7" ht="45" customHeight="1" x14ac:dyDescent="0.25">
      <c r="A455" s="3" t="s">
        <v>1842</v>
      </c>
      <c r="B455" s="3" t="s">
        <v>9351</v>
      </c>
      <c r="C455" s="3" t="s">
        <v>3093</v>
      </c>
      <c r="D455" s="3" t="s">
        <v>2452</v>
      </c>
      <c r="E455" s="3" t="s">
        <v>2452</v>
      </c>
      <c r="F455" s="3" t="s">
        <v>3093</v>
      </c>
      <c r="G455" s="3" t="s">
        <v>3093</v>
      </c>
    </row>
    <row r="456" spans="1:7" ht="45" customHeight="1" x14ac:dyDescent="0.25">
      <c r="A456" s="3" t="s">
        <v>1845</v>
      </c>
      <c r="B456" s="3" t="s">
        <v>9352</v>
      </c>
      <c r="C456" s="3" t="s">
        <v>3093</v>
      </c>
      <c r="D456" s="3" t="s">
        <v>2452</v>
      </c>
      <c r="E456" s="3" t="s">
        <v>2452</v>
      </c>
      <c r="F456" s="3" t="s">
        <v>3093</v>
      </c>
      <c r="G456" s="3" t="s">
        <v>3093</v>
      </c>
    </row>
    <row r="457" spans="1:7" ht="45" customHeight="1" x14ac:dyDescent="0.25">
      <c r="A457" s="3" t="s">
        <v>1849</v>
      </c>
      <c r="B457" s="3" t="s">
        <v>9353</v>
      </c>
      <c r="C457" s="3" t="s">
        <v>3093</v>
      </c>
      <c r="D457" s="3" t="s">
        <v>2452</v>
      </c>
      <c r="E457" s="3" t="s">
        <v>2452</v>
      </c>
      <c r="F457" s="3" t="s">
        <v>3093</v>
      </c>
      <c r="G457" s="3" t="s">
        <v>3093</v>
      </c>
    </row>
    <row r="458" spans="1:7" ht="45" customHeight="1" x14ac:dyDescent="0.25">
      <c r="A458" s="3" t="s">
        <v>1852</v>
      </c>
      <c r="B458" s="3" t="s">
        <v>9354</v>
      </c>
      <c r="C458" s="3" t="s">
        <v>3093</v>
      </c>
      <c r="D458" s="3" t="s">
        <v>2452</v>
      </c>
      <c r="E458" s="3" t="s">
        <v>2452</v>
      </c>
      <c r="F458" s="3" t="s">
        <v>3093</v>
      </c>
      <c r="G458" s="3" t="s">
        <v>3093</v>
      </c>
    </row>
    <row r="459" spans="1:7" ht="45" customHeight="1" x14ac:dyDescent="0.25">
      <c r="A459" s="3" t="s">
        <v>1857</v>
      </c>
      <c r="B459" s="3" t="s">
        <v>9355</v>
      </c>
      <c r="C459" s="3" t="s">
        <v>3093</v>
      </c>
      <c r="D459" s="3" t="s">
        <v>2452</v>
      </c>
      <c r="E459" s="3" t="s">
        <v>2452</v>
      </c>
      <c r="F459" s="3" t="s">
        <v>3093</v>
      </c>
      <c r="G459" s="3" t="s">
        <v>3093</v>
      </c>
    </row>
    <row r="460" spans="1:7" ht="45" customHeight="1" x14ac:dyDescent="0.25">
      <c r="A460" s="3" t="s">
        <v>1860</v>
      </c>
      <c r="B460" s="3" t="s">
        <v>9356</v>
      </c>
      <c r="C460" s="3" t="s">
        <v>3093</v>
      </c>
      <c r="D460" s="3" t="s">
        <v>2452</v>
      </c>
      <c r="E460" s="3" t="s">
        <v>2452</v>
      </c>
      <c r="F460" s="3" t="s">
        <v>3093</v>
      </c>
      <c r="G460" s="3" t="s">
        <v>3093</v>
      </c>
    </row>
    <row r="461" spans="1:7" ht="45" customHeight="1" x14ac:dyDescent="0.25">
      <c r="A461" s="3" t="s">
        <v>1863</v>
      </c>
      <c r="B461" s="3" t="s">
        <v>9357</v>
      </c>
      <c r="C461" s="3" t="s">
        <v>3093</v>
      </c>
      <c r="D461" s="3" t="s">
        <v>2452</v>
      </c>
      <c r="E461" s="3" t="s">
        <v>2452</v>
      </c>
      <c r="F461" s="3" t="s">
        <v>3093</v>
      </c>
      <c r="G461" s="3" t="s">
        <v>3093</v>
      </c>
    </row>
    <row r="462" spans="1:7" ht="45" customHeight="1" x14ac:dyDescent="0.25">
      <c r="A462" s="3" t="s">
        <v>1866</v>
      </c>
      <c r="B462" s="3" t="s">
        <v>9358</v>
      </c>
      <c r="C462" s="3" t="s">
        <v>3093</v>
      </c>
      <c r="D462" s="3" t="s">
        <v>2452</v>
      </c>
      <c r="E462" s="3" t="s">
        <v>2452</v>
      </c>
      <c r="F462" s="3" t="s">
        <v>3093</v>
      </c>
      <c r="G462" s="3" t="s">
        <v>3093</v>
      </c>
    </row>
    <row r="463" spans="1:7" ht="45" customHeight="1" x14ac:dyDescent="0.25">
      <c r="A463" s="3" t="s">
        <v>1868</v>
      </c>
      <c r="B463" s="3" t="s">
        <v>9359</v>
      </c>
      <c r="C463" s="3" t="s">
        <v>3093</v>
      </c>
      <c r="D463" s="3" t="s">
        <v>2452</v>
      </c>
      <c r="E463" s="3" t="s">
        <v>2452</v>
      </c>
      <c r="F463" s="3" t="s">
        <v>3093</v>
      </c>
      <c r="G463" s="3" t="s">
        <v>3093</v>
      </c>
    </row>
    <row r="464" spans="1:7" ht="45" customHeight="1" x14ac:dyDescent="0.25">
      <c r="A464" s="3" t="s">
        <v>1872</v>
      </c>
      <c r="B464" s="3" t="s">
        <v>9360</v>
      </c>
      <c r="C464" s="3" t="s">
        <v>3093</v>
      </c>
      <c r="D464" s="3" t="s">
        <v>2452</v>
      </c>
      <c r="E464" s="3" t="s">
        <v>2452</v>
      </c>
      <c r="F464" s="3" t="s">
        <v>3093</v>
      </c>
      <c r="G464" s="3" t="s">
        <v>3093</v>
      </c>
    </row>
    <row r="465" spans="1:7" ht="45" customHeight="1" x14ac:dyDescent="0.25">
      <c r="A465" s="3" t="s">
        <v>1876</v>
      </c>
      <c r="B465" s="3" t="s">
        <v>9361</v>
      </c>
      <c r="C465" s="3" t="s">
        <v>3093</v>
      </c>
      <c r="D465" s="3" t="s">
        <v>2452</v>
      </c>
      <c r="E465" s="3" t="s">
        <v>2452</v>
      </c>
      <c r="F465" s="3" t="s">
        <v>3093</v>
      </c>
      <c r="G465" s="3" t="s">
        <v>3093</v>
      </c>
    </row>
    <row r="466" spans="1:7" ht="45" customHeight="1" x14ac:dyDescent="0.25">
      <c r="A466" s="3" t="s">
        <v>1879</v>
      </c>
      <c r="B466" s="3" t="s">
        <v>9362</v>
      </c>
      <c r="C466" s="3" t="s">
        <v>3093</v>
      </c>
      <c r="D466" s="3" t="s">
        <v>2452</v>
      </c>
      <c r="E466" s="3" t="s">
        <v>2452</v>
      </c>
      <c r="F466" s="3" t="s">
        <v>3093</v>
      </c>
      <c r="G466" s="3" t="s">
        <v>3093</v>
      </c>
    </row>
    <row r="467" spans="1:7" ht="45" customHeight="1" x14ac:dyDescent="0.25">
      <c r="A467" s="3" t="s">
        <v>1883</v>
      </c>
      <c r="B467" s="3" t="s">
        <v>9363</v>
      </c>
      <c r="C467" s="3" t="s">
        <v>3093</v>
      </c>
      <c r="D467" s="3" t="s">
        <v>2452</v>
      </c>
      <c r="E467" s="3" t="s">
        <v>2452</v>
      </c>
      <c r="F467" s="3" t="s">
        <v>3093</v>
      </c>
      <c r="G467" s="3" t="s">
        <v>3093</v>
      </c>
    </row>
    <row r="468" spans="1:7" ht="45" customHeight="1" x14ac:dyDescent="0.25">
      <c r="A468" s="3" t="s">
        <v>1886</v>
      </c>
      <c r="B468" s="3" t="s">
        <v>9364</v>
      </c>
      <c r="C468" s="3" t="s">
        <v>3093</v>
      </c>
      <c r="D468" s="3" t="s">
        <v>2452</v>
      </c>
      <c r="E468" s="3" t="s">
        <v>2452</v>
      </c>
      <c r="F468" s="3" t="s">
        <v>3093</v>
      </c>
      <c r="G468" s="3" t="s">
        <v>3093</v>
      </c>
    </row>
    <row r="469" spans="1:7" ht="45" customHeight="1" x14ac:dyDescent="0.25">
      <c r="A469" s="3" t="s">
        <v>1890</v>
      </c>
      <c r="B469" s="3" t="s">
        <v>9365</v>
      </c>
      <c r="C469" s="3" t="s">
        <v>3093</v>
      </c>
      <c r="D469" s="3" t="s">
        <v>2452</v>
      </c>
      <c r="E469" s="3" t="s">
        <v>2452</v>
      </c>
      <c r="F469" s="3" t="s">
        <v>3093</v>
      </c>
      <c r="G469" s="3" t="s">
        <v>3093</v>
      </c>
    </row>
    <row r="470" spans="1:7" ht="45" customHeight="1" x14ac:dyDescent="0.25">
      <c r="A470" s="3" t="s">
        <v>1894</v>
      </c>
      <c r="B470" s="3" t="s">
        <v>9366</v>
      </c>
      <c r="C470" s="3" t="s">
        <v>3093</v>
      </c>
      <c r="D470" s="3" t="s">
        <v>2452</v>
      </c>
      <c r="E470" s="3" t="s">
        <v>2452</v>
      </c>
      <c r="F470" s="3" t="s">
        <v>3093</v>
      </c>
      <c r="G470" s="3" t="s">
        <v>3093</v>
      </c>
    </row>
    <row r="471" spans="1:7" ht="45" customHeight="1" x14ac:dyDescent="0.25">
      <c r="A471" s="3" t="s">
        <v>1898</v>
      </c>
      <c r="B471" s="3" t="s">
        <v>9367</v>
      </c>
      <c r="C471" s="3" t="s">
        <v>3093</v>
      </c>
      <c r="D471" s="3" t="s">
        <v>2452</v>
      </c>
      <c r="E471" s="3" t="s">
        <v>2452</v>
      </c>
      <c r="F471" s="3" t="s">
        <v>3093</v>
      </c>
      <c r="G471" s="3" t="s">
        <v>3093</v>
      </c>
    </row>
    <row r="472" spans="1:7" ht="45" customHeight="1" x14ac:dyDescent="0.25">
      <c r="A472" s="3" t="s">
        <v>1901</v>
      </c>
      <c r="B472" s="3" t="s">
        <v>9368</v>
      </c>
      <c r="C472" s="3" t="s">
        <v>3093</v>
      </c>
      <c r="D472" s="3" t="s">
        <v>2452</v>
      </c>
      <c r="E472" s="3" t="s">
        <v>2452</v>
      </c>
      <c r="F472" s="3" t="s">
        <v>3093</v>
      </c>
      <c r="G472" s="3" t="s">
        <v>3093</v>
      </c>
    </row>
    <row r="473" spans="1:7" ht="45" customHeight="1" x14ac:dyDescent="0.25">
      <c r="A473" s="3" t="s">
        <v>1906</v>
      </c>
      <c r="B473" s="3" t="s">
        <v>9369</v>
      </c>
      <c r="C473" s="3" t="s">
        <v>3093</v>
      </c>
      <c r="D473" s="3" t="s">
        <v>2452</v>
      </c>
      <c r="E473" s="3" t="s">
        <v>2452</v>
      </c>
      <c r="F473" s="3" t="s">
        <v>3093</v>
      </c>
      <c r="G473" s="3" t="s">
        <v>3093</v>
      </c>
    </row>
    <row r="474" spans="1:7" ht="45" customHeight="1" x14ac:dyDescent="0.25">
      <c r="A474" s="3" t="s">
        <v>1910</v>
      </c>
      <c r="B474" s="3" t="s">
        <v>9370</v>
      </c>
      <c r="C474" s="3" t="s">
        <v>3093</v>
      </c>
      <c r="D474" s="3" t="s">
        <v>2452</v>
      </c>
      <c r="E474" s="3" t="s">
        <v>2452</v>
      </c>
      <c r="F474" s="3" t="s">
        <v>3093</v>
      </c>
      <c r="G474" s="3" t="s">
        <v>3093</v>
      </c>
    </row>
    <row r="475" spans="1:7" ht="45" customHeight="1" x14ac:dyDescent="0.25">
      <c r="A475" s="3" t="s">
        <v>1913</v>
      </c>
      <c r="B475" s="3" t="s">
        <v>9371</v>
      </c>
      <c r="C475" s="3" t="s">
        <v>3093</v>
      </c>
      <c r="D475" s="3" t="s">
        <v>2452</v>
      </c>
      <c r="E475" s="3" t="s">
        <v>2452</v>
      </c>
      <c r="F475" s="3" t="s">
        <v>3093</v>
      </c>
      <c r="G475" s="3" t="s">
        <v>3093</v>
      </c>
    </row>
    <row r="476" spans="1:7" ht="45" customHeight="1" x14ac:dyDescent="0.25">
      <c r="A476" s="3" t="s">
        <v>1917</v>
      </c>
      <c r="B476" s="3" t="s">
        <v>9372</v>
      </c>
      <c r="C476" s="3" t="s">
        <v>3093</v>
      </c>
      <c r="D476" s="3" t="s">
        <v>2452</v>
      </c>
      <c r="E476" s="3" t="s">
        <v>2452</v>
      </c>
      <c r="F476" s="3" t="s">
        <v>3093</v>
      </c>
      <c r="G476" s="3" t="s">
        <v>3093</v>
      </c>
    </row>
    <row r="477" spans="1:7" ht="45" customHeight="1" x14ac:dyDescent="0.25">
      <c r="A477" s="3" t="s">
        <v>1919</v>
      </c>
      <c r="B477" s="3" t="s">
        <v>9373</v>
      </c>
      <c r="C477" s="3" t="s">
        <v>3093</v>
      </c>
      <c r="D477" s="3" t="s">
        <v>2452</v>
      </c>
      <c r="E477" s="3" t="s">
        <v>2452</v>
      </c>
      <c r="F477" s="3" t="s">
        <v>3093</v>
      </c>
      <c r="G477" s="3" t="s">
        <v>3093</v>
      </c>
    </row>
    <row r="478" spans="1:7" ht="45" customHeight="1" x14ac:dyDescent="0.25">
      <c r="A478" s="3" t="s">
        <v>1923</v>
      </c>
      <c r="B478" s="3" t="s">
        <v>9374</v>
      </c>
      <c r="C478" s="3" t="s">
        <v>3093</v>
      </c>
      <c r="D478" s="3" t="s">
        <v>2452</v>
      </c>
      <c r="E478" s="3" t="s">
        <v>2452</v>
      </c>
      <c r="F478" s="3" t="s">
        <v>3093</v>
      </c>
      <c r="G478" s="3" t="s">
        <v>3093</v>
      </c>
    </row>
    <row r="479" spans="1:7" ht="45" customHeight="1" x14ac:dyDescent="0.25">
      <c r="A479" s="3" t="s">
        <v>1928</v>
      </c>
      <c r="B479" s="3" t="s">
        <v>9375</v>
      </c>
      <c r="C479" s="3" t="s">
        <v>3093</v>
      </c>
      <c r="D479" s="3" t="s">
        <v>2452</v>
      </c>
      <c r="E479" s="3" t="s">
        <v>2452</v>
      </c>
      <c r="F479" s="3" t="s">
        <v>3093</v>
      </c>
      <c r="G479" s="3" t="s">
        <v>3093</v>
      </c>
    </row>
    <row r="480" spans="1:7" ht="45" customHeight="1" x14ac:dyDescent="0.25">
      <c r="A480" s="3" t="s">
        <v>1930</v>
      </c>
      <c r="B480" s="3" t="s">
        <v>9376</v>
      </c>
      <c r="C480" s="3" t="s">
        <v>3093</v>
      </c>
      <c r="D480" s="3" t="s">
        <v>2452</v>
      </c>
      <c r="E480" s="3" t="s">
        <v>2452</v>
      </c>
      <c r="F480" s="3" t="s">
        <v>3093</v>
      </c>
      <c r="G480" s="3" t="s">
        <v>3093</v>
      </c>
    </row>
    <row r="481" spans="1:7" ht="45" customHeight="1" x14ac:dyDescent="0.25">
      <c r="A481" s="3" t="s">
        <v>1933</v>
      </c>
      <c r="B481" s="3" t="s">
        <v>9377</v>
      </c>
      <c r="C481" s="3" t="s">
        <v>3093</v>
      </c>
      <c r="D481" s="3" t="s">
        <v>2452</v>
      </c>
      <c r="E481" s="3" t="s">
        <v>2452</v>
      </c>
      <c r="F481" s="3" t="s">
        <v>3093</v>
      </c>
      <c r="G481" s="3" t="s">
        <v>3093</v>
      </c>
    </row>
    <row r="482" spans="1:7" ht="45" customHeight="1" x14ac:dyDescent="0.25">
      <c r="A482" s="3" t="s">
        <v>1937</v>
      </c>
      <c r="B482" s="3" t="s">
        <v>9378</v>
      </c>
      <c r="C482" s="3" t="s">
        <v>3093</v>
      </c>
      <c r="D482" s="3" t="s">
        <v>2452</v>
      </c>
      <c r="E482" s="3" t="s">
        <v>2452</v>
      </c>
      <c r="F482" s="3" t="s">
        <v>3093</v>
      </c>
      <c r="G482" s="3" t="s">
        <v>3093</v>
      </c>
    </row>
    <row r="483" spans="1:7" ht="45" customHeight="1" x14ac:dyDescent="0.25">
      <c r="A483" s="3" t="s">
        <v>1940</v>
      </c>
      <c r="B483" s="3" t="s">
        <v>9379</v>
      </c>
      <c r="C483" s="3" t="s">
        <v>3093</v>
      </c>
      <c r="D483" s="3" t="s">
        <v>2452</v>
      </c>
      <c r="E483" s="3" t="s">
        <v>2452</v>
      </c>
      <c r="F483" s="3" t="s">
        <v>3093</v>
      </c>
      <c r="G483" s="3" t="s">
        <v>3093</v>
      </c>
    </row>
    <row r="484" spans="1:7" ht="45" customHeight="1" x14ac:dyDescent="0.25">
      <c r="A484" s="3" t="s">
        <v>1943</v>
      </c>
      <c r="B484" s="3" t="s">
        <v>9380</v>
      </c>
      <c r="C484" s="3" t="s">
        <v>3093</v>
      </c>
      <c r="D484" s="3" t="s">
        <v>2452</v>
      </c>
      <c r="E484" s="3" t="s">
        <v>2452</v>
      </c>
      <c r="F484" s="3" t="s">
        <v>3093</v>
      </c>
      <c r="G484" s="3" t="s">
        <v>3093</v>
      </c>
    </row>
    <row r="485" spans="1:7" ht="45" customHeight="1" x14ac:dyDescent="0.25">
      <c r="A485" s="3" t="s">
        <v>1947</v>
      </c>
      <c r="B485" s="3" t="s">
        <v>9381</v>
      </c>
      <c r="C485" s="3" t="s">
        <v>3093</v>
      </c>
      <c r="D485" s="3" t="s">
        <v>2452</v>
      </c>
      <c r="E485" s="3" t="s">
        <v>2452</v>
      </c>
      <c r="F485" s="3" t="s">
        <v>3093</v>
      </c>
      <c r="G485" s="3" t="s">
        <v>3093</v>
      </c>
    </row>
    <row r="486" spans="1:7" ht="45" customHeight="1" x14ac:dyDescent="0.25">
      <c r="A486" s="3" t="s">
        <v>1949</v>
      </c>
      <c r="B486" s="3" t="s">
        <v>9382</v>
      </c>
      <c r="C486" s="3" t="s">
        <v>3093</v>
      </c>
      <c r="D486" s="3" t="s">
        <v>2452</v>
      </c>
      <c r="E486" s="3" t="s">
        <v>2452</v>
      </c>
      <c r="F486" s="3" t="s">
        <v>3093</v>
      </c>
      <c r="G486" s="3" t="s">
        <v>3093</v>
      </c>
    </row>
    <row r="487" spans="1:7" ht="45" customHeight="1" x14ac:dyDescent="0.25">
      <c r="A487" s="3" t="s">
        <v>1951</v>
      </c>
      <c r="B487" s="3" t="s">
        <v>9383</v>
      </c>
      <c r="C487" s="3" t="s">
        <v>3093</v>
      </c>
      <c r="D487" s="3" t="s">
        <v>2452</v>
      </c>
      <c r="E487" s="3" t="s">
        <v>2452</v>
      </c>
      <c r="F487" s="3" t="s">
        <v>3093</v>
      </c>
      <c r="G487" s="3" t="s">
        <v>3093</v>
      </c>
    </row>
    <row r="488" spans="1:7" ht="45" customHeight="1" x14ac:dyDescent="0.25">
      <c r="A488" s="3" t="s">
        <v>1953</v>
      </c>
      <c r="B488" s="3" t="s">
        <v>9384</v>
      </c>
      <c r="C488" s="3" t="s">
        <v>3093</v>
      </c>
      <c r="D488" s="3" t="s">
        <v>2452</v>
      </c>
      <c r="E488" s="3" t="s">
        <v>2452</v>
      </c>
      <c r="F488" s="3" t="s">
        <v>3093</v>
      </c>
      <c r="G488" s="3" t="s">
        <v>3093</v>
      </c>
    </row>
    <row r="489" spans="1:7" ht="45" customHeight="1" x14ac:dyDescent="0.25">
      <c r="A489" s="3" t="s">
        <v>1956</v>
      </c>
      <c r="B489" s="3" t="s">
        <v>9385</v>
      </c>
      <c r="C489" s="3" t="s">
        <v>3093</v>
      </c>
      <c r="D489" s="3" t="s">
        <v>2452</v>
      </c>
      <c r="E489" s="3" t="s">
        <v>2452</v>
      </c>
      <c r="F489" s="3" t="s">
        <v>3093</v>
      </c>
      <c r="G489" s="3" t="s">
        <v>3093</v>
      </c>
    </row>
    <row r="490" spans="1:7" ht="45" customHeight="1" x14ac:dyDescent="0.25">
      <c r="A490" s="3" t="s">
        <v>1959</v>
      </c>
      <c r="B490" s="3" t="s">
        <v>9386</v>
      </c>
      <c r="C490" s="3" t="s">
        <v>3093</v>
      </c>
      <c r="D490" s="3" t="s">
        <v>2452</v>
      </c>
      <c r="E490" s="3" t="s">
        <v>2452</v>
      </c>
      <c r="F490" s="3" t="s">
        <v>3093</v>
      </c>
      <c r="G490" s="3" t="s">
        <v>3093</v>
      </c>
    </row>
    <row r="491" spans="1:7" ht="45" customHeight="1" x14ac:dyDescent="0.25">
      <c r="A491" s="3" t="s">
        <v>1963</v>
      </c>
      <c r="B491" s="3" t="s">
        <v>9387</v>
      </c>
      <c r="C491" s="3" t="s">
        <v>3093</v>
      </c>
      <c r="D491" s="3" t="s">
        <v>2452</v>
      </c>
      <c r="E491" s="3" t="s">
        <v>2452</v>
      </c>
      <c r="F491" s="3" t="s">
        <v>3093</v>
      </c>
      <c r="G491" s="3" t="s">
        <v>3093</v>
      </c>
    </row>
    <row r="492" spans="1:7" ht="45" customHeight="1" x14ac:dyDescent="0.25">
      <c r="A492" s="3" t="s">
        <v>1966</v>
      </c>
      <c r="B492" s="3" t="s">
        <v>9388</v>
      </c>
      <c r="C492" s="3" t="s">
        <v>3093</v>
      </c>
      <c r="D492" s="3" t="s">
        <v>2452</v>
      </c>
      <c r="E492" s="3" t="s">
        <v>2452</v>
      </c>
      <c r="F492" s="3" t="s">
        <v>3093</v>
      </c>
      <c r="G492" s="3" t="s">
        <v>3093</v>
      </c>
    </row>
    <row r="493" spans="1:7" ht="45" customHeight="1" x14ac:dyDescent="0.25">
      <c r="A493" s="3" t="s">
        <v>1969</v>
      </c>
      <c r="B493" s="3" t="s">
        <v>9389</v>
      </c>
      <c r="C493" s="3" t="s">
        <v>3093</v>
      </c>
      <c r="D493" s="3" t="s">
        <v>2452</v>
      </c>
      <c r="E493" s="3" t="s">
        <v>2452</v>
      </c>
      <c r="F493" s="3" t="s">
        <v>3093</v>
      </c>
      <c r="G493" s="3" t="s">
        <v>3093</v>
      </c>
    </row>
    <row r="494" spans="1:7" ht="45" customHeight="1" x14ac:dyDescent="0.25">
      <c r="A494" s="3" t="s">
        <v>1972</v>
      </c>
      <c r="B494" s="3" t="s">
        <v>9390</v>
      </c>
      <c r="C494" s="3" t="s">
        <v>3093</v>
      </c>
      <c r="D494" s="3" t="s">
        <v>2452</v>
      </c>
      <c r="E494" s="3" t="s">
        <v>2452</v>
      </c>
      <c r="F494" s="3" t="s">
        <v>3093</v>
      </c>
      <c r="G494" s="3" t="s">
        <v>3093</v>
      </c>
    </row>
    <row r="495" spans="1:7" ht="45" customHeight="1" x14ac:dyDescent="0.25">
      <c r="A495" s="3" t="s">
        <v>1976</v>
      </c>
      <c r="B495" s="3" t="s">
        <v>9391</v>
      </c>
      <c r="C495" s="3" t="s">
        <v>3093</v>
      </c>
      <c r="D495" s="3" t="s">
        <v>2452</v>
      </c>
      <c r="E495" s="3" t="s">
        <v>2452</v>
      </c>
      <c r="F495" s="3" t="s">
        <v>3093</v>
      </c>
      <c r="G495" s="3" t="s">
        <v>3093</v>
      </c>
    </row>
    <row r="496" spans="1:7" ht="45" customHeight="1" x14ac:dyDescent="0.25">
      <c r="A496" s="3" t="s">
        <v>1979</v>
      </c>
      <c r="B496" s="3" t="s">
        <v>9392</v>
      </c>
      <c r="C496" s="3" t="s">
        <v>3093</v>
      </c>
      <c r="D496" s="3" t="s">
        <v>2452</v>
      </c>
      <c r="E496" s="3" t="s">
        <v>2452</v>
      </c>
      <c r="F496" s="3" t="s">
        <v>3093</v>
      </c>
      <c r="G496" s="3" t="s">
        <v>3093</v>
      </c>
    </row>
    <row r="497" spans="1:7" ht="45" customHeight="1" x14ac:dyDescent="0.25">
      <c r="A497" s="3" t="s">
        <v>1982</v>
      </c>
      <c r="B497" s="3" t="s">
        <v>9393</v>
      </c>
      <c r="C497" s="3" t="s">
        <v>3093</v>
      </c>
      <c r="D497" s="3" t="s">
        <v>2452</v>
      </c>
      <c r="E497" s="3" t="s">
        <v>2452</v>
      </c>
      <c r="F497" s="3" t="s">
        <v>3093</v>
      </c>
      <c r="G497" s="3" t="s">
        <v>3093</v>
      </c>
    </row>
    <row r="498" spans="1:7" ht="45" customHeight="1" x14ac:dyDescent="0.25">
      <c r="A498" s="3" t="s">
        <v>1985</v>
      </c>
      <c r="B498" s="3" t="s">
        <v>9394</v>
      </c>
      <c r="C498" s="3" t="s">
        <v>3093</v>
      </c>
      <c r="D498" s="3" t="s">
        <v>2452</v>
      </c>
      <c r="E498" s="3" t="s">
        <v>2452</v>
      </c>
      <c r="F498" s="3" t="s">
        <v>3093</v>
      </c>
      <c r="G498" s="3" t="s">
        <v>3093</v>
      </c>
    </row>
    <row r="499" spans="1:7" ht="45" customHeight="1" x14ac:dyDescent="0.25">
      <c r="A499" s="3" t="s">
        <v>1989</v>
      </c>
      <c r="B499" s="3" t="s">
        <v>9395</v>
      </c>
      <c r="C499" s="3" t="s">
        <v>3093</v>
      </c>
      <c r="D499" s="3" t="s">
        <v>2452</v>
      </c>
      <c r="E499" s="3" t="s">
        <v>2452</v>
      </c>
      <c r="F499" s="3" t="s">
        <v>3093</v>
      </c>
      <c r="G499" s="3" t="s">
        <v>3093</v>
      </c>
    </row>
    <row r="500" spans="1:7" ht="45" customHeight="1" x14ac:dyDescent="0.25">
      <c r="A500" s="3" t="s">
        <v>1992</v>
      </c>
      <c r="B500" s="3" t="s">
        <v>9396</v>
      </c>
      <c r="C500" s="3" t="s">
        <v>3093</v>
      </c>
      <c r="D500" s="3" t="s">
        <v>2452</v>
      </c>
      <c r="E500" s="3" t="s">
        <v>2452</v>
      </c>
      <c r="F500" s="3" t="s">
        <v>3093</v>
      </c>
      <c r="G500" s="3" t="s">
        <v>3093</v>
      </c>
    </row>
    <row r="501" spans="1:7" ht="45" customHeight="1" x14ac:dyDescent="0.25">
      <c r="A501" s="3" t="s">
        <v>1995</v>
      </c>
      <c r="B501" s="3" t="s">
        <v>9397</v>
      </c>
      <c r="C501" s="3" t="s">
        <v>3093</v>
      </c>
      <c r="D501" s="3" t="s">
        <v>2452</v>
      </c>
      <c r="E501" s="3" t="s">
        <v>2452</v>
      </c>
      <c r="F501" s="3" t="s">
        <v>3093</v>
      </c>
      <c r="G501" s="3" t="s">
        <v>3093</v>
      </c>
    </row>
    <row r="502" spans="1:7" ht="45" customHeight="1" x14ac:dyDescent="0.25">
      <c r="A502" s="3" t="s">
        <v>1997</v>
      </c>
      <c r="B502" s="3" t="s">
        <v>9398</v>
      </c>
      <c r="C502" s="3" t="s">
        <v>3093</v>
      </c>
      <c r="D502" s="3" t="s">
        <v>2452</v>
      </c>
      <c r="E502" s="3" t="s">
        <v>2452</v>
      </c>
      <c r="F502" s="3" t="s">
        <v>3093</v>
      </c>
      <c r="G502" s="3" t="s">
        <v>3093</v>
      </c>
    </row>
    <row r="503" spans="1:7" ht="45" customHeight="1" x14ac:dyDescent="0.25">
      <c r="A503" s="3" t="s">
        <v>2000</v>
      </c>
      <c r="B503" s="3" t="s">
        <v>9399</v>
      </c>
      <c r="C503" s="3" t="s">
        <v>3093</v>
      </c>
      <c r="D503" s="3" t="s">
        <v>2452</v>
      </c>
      <c r="E503" s="3" t="s">
        <v>2452</v>
      </c>
      <c r="F503" s="3" t="s">
        <v>3093</v>
      </c>
      <c r="G503" s="3" t="s">
        <v>3093</v>
      </c>
    </row>
    <row r="504" spans="1:7" ht="45" customHeight="1" x14ac:dyDescent="0.25">
      <c r="A504" s="3" t="s">
        <v>2003</v>
      </c>
      <c r="B504" s="3" t="s">
        <v>9400</v>
      </c>
      <c r="C504" s="3" t="s">
        <v>3093</v>
      </c>
      <c r="D504" s="3" t="s">
        <v>2452</v>
      </c>
      <c r="E504" s="3" t="s">
        <v>2452</v>
      </c>
      <c r="F504" s="3" t="s">
        <v>3093</v>
      </c>
      <c r="G504" s="3" t="s">
        <v>3093</v>
      </c>
    </row>
    <row r="505" spans="1:7" ht="45" customHeight="1" x14ac:dyDescent="0.25">
      <c r="A505" s="3" t="s">
        <v>2007</v>
      </c>
      <c r="B505" s="3" t="s">
        <v>9401</v>
      </c>
      <c r="C505" s="3" t="s">
        <v>3093</v>
      </c>
      <c r="D505" s="3" t="s">
        <v>2452</v>
      </c>
      <c r="E505" s="3" t="s">
        <v>2452</v>
      </c>
      <c r="F505" s="3" t="s">
        <v>3093</v>
      </c>
      <c r="G505" s="3" t="s">
        <v>3093</v>
      </c>
    </row>
    <row r="506" spans="1:7" ht="45" customHeight="1" x14ac:dyDescent="0.25">
      <c r="A506" s="3" t="s">
        <v>2009</v>
      </c>
      <c r="B506" s="3" t="s">
        <v>9402</v>
      </c>
      <c r="C506" s="3" t="s">
        <v>3093</v>
      </c>
      <c r="D506" s="3" t="s">
        <v>2452</v>
      </c>
      <c r="E506" s="3" t="s">
        <v>2452</v>
      </c>
      <c r="F506" s="3" t="s">
        <v>3093</v>
      </c>
      <c r="G506" s="3" t="s">
        <v>3093</v>
      </c>
    </row>
    <row r="507" spans="1:7" ht="45" customHeight="1" x14ac:dyDescent="0.25">
      <c r="A507" s="3" t="s">
        <v>2012</v>
      </c>
      <c r="B507" s="3" t="s">
        <v>9403</v>
      </c>
      <c r="C507" s="3" t="s">
        <v>3093</v>
      </c>
      <c r="D507" s="3" t="s">
        <v>2452</v>
      </c>
      <c r="E507" s="3" t="s">
        <v>2452</v>
      </c>
      <c r="F507" s="3" t="s">
        <v>3093</v>
      </c>
      <c r="G507" s="3" t="s">
        <v>3093</v>
      </c>
    </row>
    <row r="508" spans="1:7" ht="45" customHeight="1" x14ac:dyDescent="0.25">
      <c r="A508" s="3" t="s">
        <v>2016</v>
      </c>
      <c r="B508" s="3" t="s">
        <v>9404</v>
      </c>
      <c r="C508" s="3" t="s">
        <v>3093</v>
      </c>
      <c r="D508" s="3" t="s">
        <v>2452</v>
      </c>
      <c r="E508" s="3" t="s">
        <v>2452</v>
      </c>
      <c r="F508" s="3" t="s">
        <v>3093</v>
      </c>
      <c r="G508" s="3" t="s">
        <v>3093</v>
      </c>
    </row>
    <row r="509" spans="1:7" ht="45" customHeight="1" x14ac:dyDescent="0.25">
      <c r="A509" s="3" t="s">
        <v>2020</v>
      </c>
      <c r="B509" s="3" t="s">
        <v>9405</v>
      </c>
      <c r="C509" s="3" t="s">
        <v>3093</v>
      </c>
      <c r="D509" s="3" t="s">
        <v>2452</v>
      </c>
      <c r="E509" s="3" t="s">
        <v>2452</v>
      </c>
      <c r="F509" s="3" t="s">
        <v>3093</v>
      </c>
      <c r="G509" s="3" t="s">
        <v>3093</v>
      </c>
    </row>
    <row r="510" spans="1:7" ht="45" customHeight="1" x14ac:dyDescent="0.25">
      <c r="A510" s="3" t="s">
        <v>2023</v>
      </c>
      <c r="B510" s="3" t="s">
        <v>9406</v>
      </c>
      <c r="C510" s="3" t="s">
        <v>3093</v>
      </c>
      <c r="D510" s="3" t="s">
        <v>2452</v>
      </c>
      <c r="E510" s="3" t="s">
        <v>2452</v>
      </c>
      <c r="F510" s="3" t="s">
        <v>3093</v>
      </c>
      <c r="G510" s="3" t="s">
        <v>3093</v>
      </c>
    </row>
    <row r="511" spans="1:7" ht="45" customHeight="1" x14ac:dyDescent="0.25">
      <c r="A511" s="3" t="s">
        <v>2026</v>
      </c>
      <c r="B511" s="3" t="s">
        <v>9407</v>
      </c>
      <c r="C511" s="3" t="s">
        <v>3093</v>
      </c>
      <c r="D511" s="3" t="s">
        <v>2452</v>
      </c>
      <c r="E511" s="3" t="s">
        <v>2452</v>
      </c>
      <c r="F511" s="3" t="s">
        <v>3093</v>
      </c>
      <c r="G511" s="3" t="s">
        <v>3093</v>
      </c>
    </row>
    <row r="512" spans="1:7" ht="45" customHeight="1" x14ac:dyDescent="0.25">
      <c r="A512" s="3" t="s">
        <v>2028</v>
      </c>
      <c r="B512" s="3" t="s">
        <v>9408</v>
      </c>
      <c r="C512" s="3" t="s">
        <v>3093</v>
      </c>
      <c r="D512" s="3" t="s">
        <v>2452</v>
      </c>
      <c r="E512" s="3" t="s">
        <v>2452</v>
      </c>
      <c r="F512" s="3" t="s">
        <v>3093</v>
      </c>
      <c r="G512" s="3" t="s">
        <v>3093</v>
      </c>
    </row>
    <row r="513" spans="1:7" ht="45" customHeight="1" x14ac:dyDescent="0.25">
      <c r="A513" s="3" t="s">
        <v>2031</v>
      </c>
      <c r="B513" s="3" t="s">
        <v>9409</v>
      </c>
      <c r="C513" s="3" t="s">
        <v>3093</v>
      </c>
      <c r="D513" s="3" t="s">
        <v>2452</v>
      </c>
      <c r="E513" s="3" t="s">
        <v>2452</v>
      </c>
      <c r="F513" s="3" t="s">
        <v>3093</v>
      </c>
      <c r="G513" s="3" t="s">
        <v>3093</v>
      </c>
    </row>
    <row r="514" spans="1:7" ht="45" customHeight="1" x14ac:dyDescent="0.25">
      <c r="A514" s="3" t="s">
        <v>2033</v>
      </c>
      <c r="B514" s="3" t="s">
        <v>9410</v>
      </c>
      <c r="C514" s="3" t="s">
        <v>3093</v>
      </c>
      <c r="D514" s="3" t="s">
        <v>2452</v>
      </c>
      <c r="E514" s="3" t="s">
        <v>2452</v>
      </c>
      <c r="F514" s="3" t="s">
        <v>3093</v>
      </c>
      <c r="G514" s="3" t="s">
        <v>3093</v>
      </c>
    </row>
    <row r="515" spans="1:7" ht="45" customHeight="1" x14ac:dyDescent="0.25">
      <c r="A515" s="3" t="s">
        <v>2037</v>
      </c>
      <c r="B515" s="3" t="s">
        <v>9411</v>
      </c>
      <c r="C515" s="3" t="s">
        <v>3093</v>
      </c>
      <c r="D515" s="3" t="s">
        <v>2452</v>
      </c>
      <c r="E515" s="3" t="s">
        <v>2452</v>
      </c>
      <c r="F515" s="3" t="s">
        <v>3093</v>
      </c>
      <c r="G515" s="3" t="s">
        <v>3093</v>
      </c>
    </row>
    <row r="516" spans="1:7" ht="45" customHeight="1" x14ac:dyDescent="0.25">
      <c r="A516" s="3" t="s">
        <v>2040</v>
      </c>
      <c r="B516" s="3" t="s">
        <v>9412</v>
      </c>
      <c r="C516" s="3" t="s">
        <v>3093</v>
      </c>
      <c r="D516" s="3" t="s">
        <v>2452</v>
      </c>
      <c r="E516" s="3" t="s">
        <v>2452</v>
      </c>
      <c r="F516" s="3" t="s">
        <v>3093</v>
      </c>
      <c r="G516" s="3" t="s">
        <v>3093</v>
      </c>
    </row>
    <row r="517" spans="1:7" ht="45" customHeight="1" x14ac:dyDescent="0.25">
      <c r="A517" s="3" t="s">
        <v>2043</v>
      </c>
      <c r="B517" s="3" t="s">
        <v>9413</v>
      </c>
      <c r="C517" s="3" t="s">
        <v>3093</v>
      </c>
      <c r="D517" s="3" t="s">
        <v>2452</v>
      </c>
      <c r="E517" s="3" t="s">
        <v>2452</v>
      </c>
      <c r="F517" s="3" t="s">
        <v>3093</v>
      </c>
      <c r="G517" s="3" t="s">
        <v>3093</v>
      </c>
    </row>
    <row r="518" spans="1:7" ht="45" customHeight="1" x14ac:dyDescent="0.25">
      <c r="A518" s="3" t="s">
        <v>2047</v>
      </c>
      <c r="B518" s="3" t="s">
        <v>9414</v>
      </c>
      <c r="C518" s="3" t="s">
        <v>3093</v>
      </c>
      <c r="D518" s="3" t="s">
        <v>2452</v>
      </c>
      <c r="E518" s="3" t="s">
        <v>2452</v>
      </c>
      <c r="F518" s="3" t="s">
        <v>3093</v>
      </c>
      <c r="G518" s="3" t="s">
        <v>3093</v>
      </c>
    </row>
    <row r="519" spans="1:7" ht="45" customHeight="1" x14ac:dyDescent="0.25">
      <c r="A519" s="3" t="s">
        <v>2052</v>
      </c>
      <c r="B519" s="3" t="s">
        <v>9415</v>
      </c>
      <c r="C519" s="3" t="s">
        <v>3093</v>
      </c>
      <c r="D519" s="3" t="s">
        <v>2452</v>
      </c>
      <c r="E519" s="3" t="s">
        <v>2452</v>
      </c>
      <c r="F519" s="3" t="s">
        <v>3093</v>
      </c>
      <c r="G519" s="3" t="s">
        <v>3093</v>
      </c>
    </row>
    <row r="520" spans="1:7" ht="45" customHeight="1" x14ac:dyDescent="0.25">
      <c r="A520" s="3" t="s">
        <v>2054</v>
      </c>
      <c r="B520" s="3" t="s">
        <v>9416</v>
      </c>
      <c r="C520" s="3" t="s">
        <v>3093</v>
      </c>
      <c r="D520" s="3" t="s">
        <v>2452</v>
      </c>
      <c r="E520" s="3" t="s">
        <v>2452</v>
      </c>
      <c r="F520" s="3" t="s">
        <v>3093</v>
      </c>
      <c r="G520" s="3" t="s">
        <v>3093</v>
      </c>
    </row>
    <row r="521" spans="1:7" ht="45" customHeight="1" x14ac:dyDescent="0.25">
      <c r="A521" s="3" t="s">
        <v>2058</v>
      </c>
      <c r="B521" s="3" t="s">
        <v>9417</v>
      </c>
      <c r="C521" s="3" t="s">
        <v>3093</v>
      </c>
      <c r="D521" s="3" t="s">
        <v>2452</v>
      </c>
      <c r="E521" s="3" t="s">
        <v>2452</v>
      </c>
      <c r="F521" s="3" t="s">
        <v>3093</v>
      </c>
      <c r="G521" s="3" t="s">
        <v>3093</v>
      </c>
    </row>
    <row r="522" spans="1:7" ht="45" customHeight="1" x14ac:dyDescent="0.25">
      <c r="A522" s="3" t="s">
        <v>2061</v>
      </c>
      <c r="B522" s="3" t="s">
        <v>9418</v>
      </c>
      <c r="C522" s="3" t="s">
        <v>3093</v>
      </c>
      <c r="D522" s="3" t="s">
        <v>2452</v>
      </c>
      <c r="E522" s="3" t="s">
        <v>2452</v>
      </c>
      <c r="F522" s="3" t="s">
        <v>3093</v>
      </c>
      <c r="G522" s="3" t="s">
        <v>3093</v>
      </c>
    </row>
    <row r="523" spans="1:7" ht="45" customHeight="1" x14ac:dyDescent="0.25">
      <c r="A523" s="3" t="s">
        <v>2063</v>
      </c>
      <c r="B523" s="3" t="s">
        <v>9419</v>
      </c>
      <c r="C523" s="3" t="s">
        <v>3093</v>
      </c>
      <c r="D523" s="3" t="s">
        <v>2452</v>
      </c>
      <c r="E523" s="3" t="s">
        <v>2452</v>
      </c>
      <c r="F523" s="3" t="s">
        <v>3093</v>
      </c>
      <c r="G523" s="3" t="s">
        <v>3093</v>
      </c>
    </row>
    <row r="524" spans="1:7" ht="45" customHeight="1" x14ac:dyDescent="0.25">
      <c r="A524" s="3" t="s">
        <v>2068</v>
      </c>
      <c r="B524" s="3" t="s">
        <v>9420</v>
      </c>
      <c r="C524" s="3" t="s">
        <v>3093</v>
      </c>
      <c r="D524" s="3" t="s">
        <v>2452</v>
      </c>
      <c r="E524" s="3" t="s">
        <v>2452</v>
      </c>
      <c r="F524" s="3" t="s">
        <v>3093</v>
      </c>
      <c r="G524" s="3" t="s">
        <v>3093</v>
      </c>
    </row>
    <row r="525" spans="1:7" ht="45" customHeight="1" x14ac:dyDescent="0.25">
      <c r="A525" s="3" t="s">
        <v>2071</v>
      </c>
      <c r="B525" s="3" t="s">
        <v>9421</v>
      </c>
      <c r="C525" s="3" t="s">
        <v>3093</v>
      </c>
      <c r="D525" s="3" t="s">
        <v>2452</v>
      </c>
      <c r="E525" s="3" t="s">
        <v>2452</v>
      </c>
      <c r="F525" s="3" t="s">
        <v>3093</v>
      </c>
      <c r="G525" s="3" t="s">
        <v>3093</v>
      </c>
    </row>
    <row r="526" spans="1:7" ht="45" customHeight="1" x14ac:dyDescent="0.25">
      <c r="A526" s="3" t="s">
        <v>2074</v>
      </c>
      <c r="B526" s="3" t="s">
        <v>9422</v>
      </c>
      <c r="C526" s="3" t="s">
        <v>3093</v>
      </c>
      <c r="D526" s="3" t="s">
        <v>2452</v>
      </c>
      <c r="E526" s="3" t="s">
        <v>2452</v>
      </c>
      <c r="F526" s="3" t="s">
        <v>3093</v>
      </c>
      <c r="G526" s="3" t="s">
        <v>3093</v>
      </c>
    </row>
    <row r="527" spans="1:7" ht="45" customHeight="1" x14ac:dyDescent="0.25">
      <c r="A527" s="3" t="s">
        <v>2077</v>
      </c>
      <c r="B527" s="3" t="s">
        <v>9423</v>
      </c>
      <c r="C527" s="3" t="s">
        <v>3093</v>
      </c>
      <c r="D527" s="3" t="s">
        <v>2452</v>
      </c>
      <c r="E527" s="3" t="s">
        <v>2452</v>
      </c>
      <c r="F527" s="3" t="s">
        <v>3093</v>
      </c>
      <c r="G527" s="3" t="s">
        <v>3093</v>
      </c>
    </row>
    <row r="528" spans="1:7" ht="45" customHeight="1" x14ac:dyDescent="0.25">
      <c r="A528" s="3" t="s">
        <v>2079</v>
      </c>
      <c r="B528" s="3" t="s">
        <v>9424</v>
      </c>
      <c r="C528" s="3" t="s">
        <v>3093</v>
      </c>
      <c r="D528" s="3" t="s">
        <v>2452</v>
      </c>
      <c r="E528" s="3" t="s">
        <v>2452</v>
      </c>
      <c r="F528" s="3" t="s">
        <v>3093</v>
      </c>
      <c r="G528" s="3" t="s">
        <v>3093</v>
      </c>
    </row>
    <row r="529" spans="1:7" ht="45" customHeight="1" x14ac:dyDescent="0.25">
      <c r="A529" s="3" t="s">
        <v>2082</v>
      </c>
      <c r="B529" s="3" t="s">
        <v>9425</v>
      </c>
      <c r="C529" s="3" t="s">
        <v>3093</v>
      </c>
      <c r="D529" s="3" t="s">
        <v>2452</v>
      </c>
      <c r="E529" s="3" t="s">
        <v>2452</v>
      </c>
      <c r="F529" s="3" t="s">
        <v>3093</v>
      </c>
      <c r="G529" s="3" t="s">
        <v>3093</v>
      </c>
    </row>
    <row r="530" spans="1:7" ht="45" customHeight="1" x14ac:dyDescent="0.25">
      <c r="A530" s="3" t="s">
        <v>2085</v>
      </c>
      <c r="B530" s="3" t="s">
        <v>9426</v>
      </c>
      <c r="C530" s="3" t="s">
        <v>3093</v>
      </c>
      <c r="D530" s="3" t="s">
        <v>2452</v>
      </c>
      <c r="E530" s="3" t="s">
        <v>2452</v>
      </c>
      <c r="F530" s="3" t="s">
        <v>3093</v>
      </c>
      <c r="G530" s="3" t="s">
        <v>3093</v>
      </c>
    </row>
    <row r="531" spans="1:7" ht="45" customHeight="1" x14ac:dyDescent="0.25">
      <c r="A531" s="3" t="s">
        <v>2087</v>
      </c>
      <c r="B531" s="3" t="s">
        <v>9427</v>
      </c>
      <c r="C531" s="3" t="s">
        <v>3093</v>
      </c>
      <c r="D531" s="3" t="s">
        <v>2452</v>
      </c>
      <c r="E531" s="3" t="s">
        <v>2452</v>
      </c>
      <c r="F531" s="3" t="s">
        <v>3093</v>
      </c>
      <c r="G531" s="3" t="s">
        <v>3093</v>
      </c>
    </row>
    <row r="532" spans="1:7" ht="45" customHeight="1" x14ac:dyDescent="0.25">
      <c r="A532" s="3" t="s">
        <v>2090</v>
      </c>
      <c r="B532" s="3" t="s">
        <v>9428</v>
      </c>
      <c r="C532" s="3" t="s">
        <v>3093</v>
      </c>
      <c r="D532" s="3" t="s">
        <v>2452</v>
      </c>
      <c r="E532" s="3" t="s">
        <v>2452</v>
      </c>
      <c r="F532" s="3" t="s">
        <v>3093</v>
      </c>
      <c r="G532" s="3" t="s">
        <v>3093</v>
      </c>
    </row>
    <row r="533" spans="1:7" ht="45" customHeight="1" x14ac:dyDescent="0.25">
      <c r="A533" s="3" t="s">
        <v>2094</v>
      </c>
      <c r="B533" s="3" t="s">
        <v>9429</v>
      </c>
      <c r="C533" s="3" t="s">
        <v>3093</v>
      </c>
      <c r="D533" s="3" t="s">
        <v>2452</v>
      </c>
      <c r="E533" s="3" t="s">
        <v>2452</v>
      </c>
      <c r="F533" s="3" t="s">
        <v>3093</v>
      </c>
      <c r="G533" s="3" t="s">
        <v>3093</v>
      </c>
    </row>
    <row r="534" spans="1:7" ht="45" customHeight="1" x14ac:dyDescent="0.25">
      <c r="A534" s="3" t="s">
        <v>2096</v>
      </c>
      <c r="B534" s="3" t="s">
        <v>9430</v>
      </c>
      <c r="C534" s="3" t="s">
        <v>3093</v>
      </c>
      <c r="D534" s="3" t="s">
        <v>2452</v>
      </c>
      <c r="E534" s="3" t="s">
        <v>2452</v>
      </c>
      <c r="F534" s="3" t="s">
        <v>3093</v>
      </c>
      <c r="G534" s="3" t="s">
        <v>3093</v>
      </c>
    </row>
    <row r="535" spans="1:7" ht="45" customHeight="1" x14ac:dyDescent="0.25">
      <c r="A535" s="3" t="s">
        <v>2099</v>
      </c>
      <c r="B535" s="3" t="s">
        <v>9431</v>
      </c>
      <c r="C535" s="3" t="s">
        <v>3093</v>
      </c>
      <c r="D535" s="3" t="s">
        <v>2452</v>
      </c>
      <c r="E535" s="3" t="s">
        <v>2452</v>
      </c>
      <c r="F535" s="3" t="s">
        <v>3093</v>
      </c>
      <c r="G535" s="3" t="s">
        <v>3093</v>
      </c>
    </row>
    <row r="536" spans="1:7" ht="45" customHeight="1" x14ac:dyDescent="0.25">
      <c r="A536" s="3" t="s">
        <v>2101</v>
      </c>
      <c r="B536" s="3" t="s">
        <v>9432</v>
      </c>
      <c r="C536" s="3" t="s">
        <v>3093</v>
      </c>
      <c r="D536" s="3" t="s">
        <v>2452</v>
      </c>
      <c r="E536" s="3" t="s">
        <v>2452</v>
      </c>
      <c r="F536" s="3" t="s">
        <v>3093</v>
      </c>
      <c r="G536" s="3" t="s">
        <v>3093</v>
      </c>
    </row>
    <row r="537" spans="1:7" ht="45" customHeight="1" x14ac:dyDescent="0.25">
      <c r="A537" s="3" t="s">
        <v>2104</v>
      </c>
      <c r="B537" s="3" t="s">
        <v>9433</v>
      </c>
      <c r="C537" s="3" t="s">
        <v>3093</v>
      </c>
      <c r="D537" s="3" t="s">
        <v>2452</v>
      </c>
      <c r="E537" s="3" t="s">
        <v>2452</v>
      </c>
      <c r="F537" s="3" t="s">
        <v>3093</v>
      </c>
      <c r="G537" s="3" t="s">
        <v>3093</v>
      </c>
    </row>
    <row r="538" spans="1:7" ht="45" customHeight="1" x14ac:dyDescent="0.25">
      <c r="A538" s="3" t="s">
        <v>2107</v>
      </c>
      <c r="B538" s="3" t="s">
        <v>9434</v>
      </c>
      <c r="C538" s="3" t="s">
        <v>3093</v>
      </c>
      <c r="D538" s="3" t="s">
        <v>2452</v>
      </c>
      <c r="E538" s="3" t="s">
        <v>2452</v>
      </c>
      <c r="F538" s="3" t="s">
        <v>3093</v>
      </c>
      <c r="G538" s="3" t="s">
        <v>3093</v>
      </c>
    </row>
    <row r="539" spans="1:7" ht="45" customHeight="1" x14ac:dyDescent="0.25">
      <c r="A539" s="3" t="s">
        <v>2111</v>
      </c>
      <c r="B539" s="3" t="s">
        <v>9435</v>
      </c>
      <c r="C539" s="3" t="s">
        <v>3093</v>
      </c>
      <c r="D539" s="3" t="s">
        <v>2452</v>
      </c>
      <c r="E539" s="3" t="s">
        <v>2452</v>
      </c>
      <c r="F539" s="3" t="s">
        <v>3093</v>
      </c>
      <c r="G539" s="3" t="s">
        <v>3093</v>
      </c>
    </row>
    <row r="540" spans="1:7" ht="45" customHeight="1" x14ac:dyDescent="0.25">
      <c r="A540" s="3" t="s">
        <v>2114</v>
      </c>
      <c r="B540" s="3" t="s">
        <v>9436</v>
      </c>
      <c r="C540" s="3" t="s">
        <v>3093</v>
      </c>
      <c r="D540" s="3" t="s">
        <v>2452</v>
      </c>
      <c r="E540" s="3" t="s">
        <v>2452</v>
      </c>
      <c r="F540" s="3" t="s">
        <v>3093</v>
      </c>
      <c r="G540" s="3" t="s">
        <v>3093</v>
      </c>
    </row>
    <row r="541" spans="1:7" ht="45" customHeight="1" x14ac:dyDescent="0.25">
      <c r="A541" s="3" t="s">
        <v>2118</v>
      </c>
      <c r="B541" s="3" t="s">
        <v>9437</v>
      </c>
      <c r="C541" s="3" t="s">
        <v>3093</v>
      </c>
      <c r="D541" s="3" t="s">
        <v>2452</v>
      </c>
      <c r="E541" s="3" t="s">
        <v>2452</v>
      </c>
      <c r="F541" s="3" t="s">
        <v>3093</v>
      </c>
      <c r="G541" s="3" t="s">
        <v>3093</v>
      </c>
    </row>
    <row r="542" spans="1:7" ht="45" customHeight="1" x14ac:dyDescent="0.25">
      <c r="A542" s="3" t="s">
        <v>2121</v>
      </c>
      <c r="B542" s="3" t="s">
        <v>9438</v>
      </c>
      <c r="C542" s="3" t="s">
        <v>3093</v>
      </c>
      <c r="D542" s="3" t="s">
        <v>2452</v>
      </c>
      <c r="E542" s="3" t="s">
        <v>2452</v>
      </c>
      <c r="F542" s="3" t="s">
        <v>3093</v>
      </c>
      <c r="G542" s="3" t="s">
        <v>3093</v>
      </c>
    </row>
    <row r="543" spans="1:7" ht="45" customHeight="1" x14ac:dyDescent="0.25">
      <c r="A543" s="3" t="s">
        <v>2123</v>
      </c>
      <c r="B543" s="3" t="s">
        <v>9439</v>
      </c>
      <c r="C543" s="3" t="s">
        <v>3093</v>
      </c>
      <c r="D543" s="3" t="s">
        <v>2452</v>
      </c>
      <c r="E543" s="3" t="s">
        <v>2452</v>
      </c>
      <c r="F543" s="3" t="s">
        <v>3093</v>
      </c>
      <c r="G543" s="3" t="s">
        <v>3093</v>
      </c>
    </row>
    <row r="544" spans="1:7" ht="45" customHeight="1" x14ac:dyDescent="0.25">
      <c r="A544" s="3" t="s">
        <v>2127</v>
      </c>
      <c r="B544" s="3" t="s">
        <v>9440</v>
      </c>
      <c r="C544" s="3" t="s">
        <v>3093</v>
      </c>
      <c r="D544" s="3" t="s">
        <v>2452</v>
      </c>
      <c r="E544" s="3" t="s">
        <v>2452</v>
      </c>
      <c r="F544" s="3" t="s">
        <v>3093</v>
      </c>
      <c r="G544" s="3" t="s">
        <v>3093</v>
      </c>
    </row>
    <row r="545" spans="1:7" ht="45" customHeight="1" x14ac:dyDescent="0.25">
      <c r="A545" s="3" t="s">
        <v>2129</v>
      </c>
      <c r="B545" s="3" t="s">
        <v>9441</v>
      </c>
      <c r="C545" s="3" t="s">
        <v>3093</v>
      </c>
      <c r="D545" s="3" t="s">
        <v>2452</v>
      </c>
      <c r="E545" s="3" t="s">
        <v>2452</v>
      </c>
      <c r="F545" s="3" t="s">
        <v>3093</v>
      </c>
      <c r="G545" s="3" t="s">
        <v>3093</v>
      </c>
    </row>
    <row r="546" spans="1:7" ht="45" customHeight="1" x14ac:dyDescent="0.25">
      <c r="A546" s="3" t="s">
        <v>2133</v>
      </c>
      <c r="B546" s="3" t="s">
        <v>9442</v>
      </c>
      <c r="C546" s="3" t="s">
        <v>3093</v>
      </c>
      <c r="D546" s="3" t="s">
        <v>2452</v>
      </c>
      <c r="E546" s="3" t="s">
        <v>2452</v>
      </c>
      <c r="F546" s="3" t="s">
        <v>3093</v>
      </c>
      <c r="G546" s="3" t="s">
        <v>3093</v>
      </c>
    </row>
    <row r="547" spans="1:7" ht="45" customHeight="1" x14ac:dyDescent="0.25">
      <c r="A547" s="3" t="s">
        <v>2136</v>
      </c>
      <c r="B547" s="3" t="s">
        <v>9443</v>
      </c>
      <c r="C547" s="3" t="s">
        <v>3093</v>
      </c>
      <c r="D547" s="3" t="s">
        <v>2452</v>
      </c>
      <c r="E547" s="3" t="s">
        <v>2452</v>
      </c>
      <c r="F547" s="3" t="s">
        <v>3093</v>
      </c>
      <c r="G547" s="3" t="s">
        <v>3093</v>
      </c>
    </row>
    <row r="548" spans="1:7" ht="45" customHeight="1" x14ac:dyDescent="0.25">
      <c r="A548" s="3" t="s">
        <v>2140</v>
      </c>
      <c r="B548" s="3" t="s">
        <v>9444</v>
      </c>
      <c r="C548" s="3" t="s">
        <v>3093</v>
      </c>
      <c r="D548" s="3" t="s">
        <v>2452</v>
      </c>
      <c r="E548" s="3" t="s">
        <v>2452</v>
      </c>
      <c r="F548" s="3" t="s">
        <v>3093</v>
      </c>
      <c r="G548" s="3" t="s">
        <v>3093</v>
      </c>
    </row>
    <row r="549" spans="1:7" ht="45" customHeight="1" x14ac:dyDescent="0.25">
      <c r="A549" s="3" t="s">
        <v>2144</v>
      </c>
      <c r="B549" s="3" t="s">
        <v>9445</v>
      </c>
      <c r="C549" s="3" t="s">
        <v>3093</v>
      </c>
      <c r="D549" s="3" t="s">
        <v>2452</v>
      </c>
      <c r="E549" s="3" t="s">
        <v>2452</v>
      </c>
      <c r="F549" s="3" t="s">
        <v>3093</v>
      </c>
      <c r="G549" s="3" t="s">
        <v>3093</v>
      </c>
    </row>
    <row r="550" spans="1:7" ht="45" customHeight="1" x14ac:dyDescent="0.25">
      <c r="A550" s="3" t="s">
        <v>2147</v>
      </c>
      <c r="B550" s="3" t="s">
        <v>9446</v>
      </c>
      <c r="C550" s="3" t="s">
        <v>3093</v>
      </c>
      <c r="D550" s="3" t="s">
        <v>2452</v>
      </c>
      <c r="E550" s="3" t="s">
        <v>2452</v>
      </c>
      <c r="F550" s="3" t="s">
        <v>3093</v>
      </c>
      <c r="G550" s="3" t="s">
        <v>3093</v>
      </c>
    </row>
    <row r="551" spans="1:7" ht="45" customHeight="1" x14ac:dyDescent="0.25">
      <c r="A551" s="3" t="s">
        <v>2152</v>
      </c>
      <c r="B551" s="3" t="s">
        <v>9447</v>
      </c>
      <c r="C551" s="3" t="s">
        <v>3093</v>
      </c>
      <c r="D551" s="3" t="s">
        <v>2452</v>
      </c>
      <c r="E551" s="3" t="s">
        <v>2452</v>
      </c>
      <c r="F551" s="3" t="s">
        <v>3093</v>
      </c>
      <c r="G551" s="3" t="s">
        <v>3093</v>
      </c>
    </row>
    <row r="552" spans="1:7" ht="45" customHeight="1" x14ac:dyDescent="0.25">
      <c r="A552" s="3" t="s">
        <v>2154</v>
      </c>
      <c r="B552" s="3" t="s">
        <v>9448</v>
      </c>
      <c r="C552" s="3" t="s">
        <v>3093</v>
      </c>
      <c r="D552" s="3" t="s">
        <v>2452</v>
      </c>
      <c r="E552" s="3" t="s">
        <v>2452</v>
      </c>
      <c r="F552" s="3" t="s">
        <v>3093</v>
      </c>
      <c r="G552" s="3" t="s">
        <v>3093</v>
      </c>
    </row>
    <row r="553" spans="1:7" ht="45" customHeight="1" x14ac:dyDescent="0.25">
      <c r="A553" s="3" t="s">
        <v>2157</v>
      </c>
      <c r="B553" s="3" t="s">
        <v>9449</v>
      </c>
      <c r="C553" s="3" t="s">
        <v>3093</v>
      </c>
      <c r="D553" s="3" t="s">
        <v>2452</v>
      </c>
      <c r="E553" s="3" t="s">
        <v>2452</v>
      </c>
      <c r="F553" s="3" t="s">
        <v>3093</v>
      </c>
      <c r="G553" s="3" t="s">
        <v>3093</v>
      </c>
    </row>
    <row r="554" spans="1:7" ht="45" customHeight="1" x14ac:dyDescent="0.25">
      <c r="A554" s="3" t="s">
        <v>2159</v>
      </c>
      <c r="B554" s="3" t="s">
        <v>9450</v>
      </c>
      <c r="C554" s="3" t="s">
        <v>3093</v>
      </c>
      <c r="D554" s="3" t="s">
        <v>2452</v>
      </c>
      <c r="E554" s="3" t="s">
        <v>2452</v>
      </c>
      <c r="F554" s="3" t="s">
        <v>3093</v>
      </c>
      <c r="G554" s="3" t="s">
        <v>3093</v>
      </c>
    </row>
    <row r="555" spans="1:7" ht="45" customHeight="1" x14ac:dyDescent="0.25">
      <c r="A555" s="3" t="s">
        <v>2162</v>
      </c>
      <c r="B555" s="3" t="s">
        <v>9451</v>
      </c>
      <c r="C555" s="3" t="s">
        <v>3093</v>
      </c>
      <c r="D555" s="3" t="s">
        <v>2452</v>
      </c>
      <c r="E555" s="3" t="s">
        <v>2452</v>
      </c>
      <c r="F555" s="3" t="s">
        <v>3093</v>
      </c>
      <c r="G555" s="3" t="s">
        <v>3093</v>
      </c>
    </row>
    <row r="556" spans="1:7" ht="45" customHeight="1" x14ac:dyDescent="0.25">
      <c r="A556" s="3" t="s">
        <v>2165</v>
      </c>
      <c r="B556" s="3" t="s">
        <v>9452</v>
      </c>
      <c r="C556" s="3" t="s">
        <v>3093</v>
      </c>
      <c r="D556" s="3" t="s">
        <v>2452</v>
      </c>
      <c r="E556" s="3" t="s">
        <v>2452</v>
      </c>
      <c r="F556" s="3" t="s">
        <v>3093</v>
      </c>
      <c r="G556" s="3" t="s">
        <v>3093</v>
      </c>
    </row>
    <row r="557" spans="1:7" ht="45" customHeight="1" x14ac:dyDescent="0.25">
      <c r="A557" s="3" t="s">
        <v>2169</v>
      </c>
      <c r="B557" s="3" t="s">
        <v>9453</v>
      </c>
      <c r="C557" s="3" t="s">
        <v>3093</v>
      </c>
      <c r="D557" s="3" t="s">
        <v>2452</v>
      </c>
      <c r="E557" s="3" t="s">
        <v>2452</v>
      </c>
      <c r="F557" s="3" t="s">
        <v>3093</v>
      </c>
      <c r="G557" s="3" t="s">
        <v>3093</v>
      </c>
    </row>
    <row r="558" spans="1:7" ht="45" customHeight="1" x14ac:dyDescent="0.25">
      <c r="A558" s="3" t="s">
        <v>2173</v>
      </c>
      <c r="B558" s="3" t="s">
        <v>9454</v>
      </c>
      <c r="C558" s="3" t="s">
        <v>3093</v>
      </c>
      <c r="D558" s="3" t="s">
        <v>2452</v>
      </c>
      <c r="E558" s="3" t="s">
        <v>2452</v>
      </c>
      <c r="F558" s="3" t="s">
        <v>3093</v>
      </c>
      <c r="G558" s="3" t="s">
        <v>3093</v>
      </c>
    </row>
    <row r="559" spans="1:7" ht="45" customHeight="1" x14ac:dyDescent="0.25">
      <c r="A559" s="3" t="s">
        <v>2176</v>
      </c>
      <c r="B559" s="3" t="s">
        <v>9455</v>
      </c>
      <c r="C559" s="3" t="s">
        <v>3093</v>
      </c>
      <c r="D559" s="3" t="s">
        <v>2452</v>
      </c>
      <c r="E559" s="3" t="s">
        <v>2452</v>
      </c>
      <c r="F559" s="3" t="s">
        <v>3093</v>
      </c>
      <c r="G559" s="3" t="s">
        <v>3093</v>
      </c>
    </row>
    <row r="560" spans="1:7" ht="45" customHeight="1" x14ac:dyDescent="0.25">
      <c r="A560" s="3" t="s">
        <v>2179</v>
      </c>
      <c r="B560" s="3" t="s">
        <v>9456</v>
      </c>
      <c r="C560" s="3" t="s">
        <v>3093</v>
      </c>
      <c r="D560" s="3" t="s">
        <v>2452</v>
      </c>
      <c r="E560" s="3" t="s">
        <v>2452</v>
      </c>
      <c r="F560" s="3" t="s">
        <v>3093</v>
      </c>
      <c r="G560" s="3" t="s">
        <v>3093</v>
      </c>
    </row>
    <row r="561" spans="1:7" ht="45" customHeight="1" x14ac:dyDescent="0.25">
      <c r="A561" s="3" t="s">
        <v>2183</v>
      </c>
      <c r="B561" s="3" t="s">
        <v>9457</v>
      </c>
      <c r="C561" s="3" t="s">
        <v>3093</v>
      </c>
      <c r="D561" s="3" t="s">
        <v>2452</v>
      </c>
      <c r="E561" s="3" t="s">
        <v>2452</v>
      </c>
      <c r="F561" s="3" t="s">
        <v>3093</v>
      </c>
      <c r="G561" s="3" t="s">
        <v>3093</v>
      </c>
    </row>
    <row r="562" spans="1:7" ht="45" customHeight="1" x14ac:dyDescent="0.25">
      <c r="A562" s="3" t="s">
        <v>2187</v>
      </c>
      <c r="B562" s="3" t="s">
        <v>9458</v>
      </c>
      <c r="C562" s="3" t="s">
        <v>3093</v>
      </c>
      <c r="D562" s="3" t="s">
        <v>2452</v>
      </c>
      <c r="E562" s="3" t="s">
        <v>2452</v>
      </c>
      <c r="F562" s="3" t="s">
        <v>3093</v>
      </c>
      <c r="G562" s="3" t="s">
        <v>3093</v>
      </c>
    </row>
    <row r="563" spans="1:7" ht="45" customHeight="1" x14ac:dyDescent="0.25">
      <c r="A563" s="3" t="s">
        <v>2190</v>
      </c>
      <c r="B563" s="3" t="s">
        <v>9459</v>
      </c>
      <c r="C563" s="3" t="s">
        <v>3093</v>
      </c>
      <c r="D563" s="3" t="s">
        <v>2452</v>
      </c>
      <c r="E563" s="3" t="s">
        <v>2452</v>
      </c>
      <c r="F563" s="3" t="s">
        <v>3093</v>
      </c>
      <c r="G563" s="3" t="s">
        <v>3093</v>
      </c>
    </row>
    <row r="564" spans="1:7" ht="45" customHeight="1" x14ac:dyDescent="0.25">
      <c r="A564" s="3" t="s">
        <v>2193</v>
      </c>
      <c r="B564" s="3" t="s">
        <v>9460</v>
      </c>
      <c r="C564" s="3" t="s">
        <v>3093</v>
      </c>
      <c r="D564" s="3" t="s">
        <v>2452</v>
      </c>
      <c r="E564" s="3" t="s">
        <v>2452</v>
      </c>
      <c r="F564" s="3" t="s">
        <v>3093</v>
      </c>
      <c r="G564" s="3" t="s">
        <v>3093</v>
      </c>
    </row>
    <row r="565" spans="1:7" ht="45" customHeight="1" x14ac:dyDescent="0.25">
      <c r="A565" s="3" t="s">
        <v>2195</v>
      </c>
      <c r="B565" s="3" t="s">
        <v>9461</v>
      </c>
      <c r="C565" s="3" t="s">
        <v>3093</v>
      </c>
      <c r="D565" s="3" t="s">
        <v>2452</v>
      </c>
      <c r="E565" s="3" t="s">
        <v>2452</v>
      </c>
      <c r="F565" s="3" t="s">
        <v>3093</v>
      </c>
      <c r="G565" s="3" t="s">
        <v>3093</v>
      </c>
    </row>
    <row r="566" spans="1:7" ht="45" customHeight="1" x14ac:dyDescent="0.25">
      <c r="A566" s="3" t="s">
        <v>2197</v>
      </c>
      <c r="B566" s="3" t="s">
        <v>9462</v>
      </c>
      <c r="C566" s="3" t="s">
        <v>3093</v>
      </c>
      <c r="D566" s="3" t="s">
        <v>2452</v>
      </c>
      <c r="E566" s="3" t="s">
        <v>2452</v>
      </c>
      <c r="F566" s="3" t="s">
        <v>3093</v>
      </c>
      <c r="G566" s="3" t="s">
        <v>3093</v>
      </c>
    </row>
    <row r="567" spans="1:7" ht="45" customHeight="1" x14ac:dyDescent="0.25">
      <c r="A567" s="3" t="s">
        <v>2200</v>
      </c>
      <c r="B567" s="3" t="s">
        <v>9463</v>
      </c>
      <c r="C567" s="3" t="s">
        <v>3093</v>
      </c>
      <c r="D567" s="3" t="s">
        <v>2452</v>
      </c>
      <c r="E567" s="3" t="s">
        <v>2452</v>
      </c>
      <c r="F567" s="3" t="s">
        <v>3093</v>
      </c>
      <c r="G567" s="3" t="s">
        <v>3093</v>
      </c>
    </row>
    <row r="568" spans="1:7" ht="45" customHeight="1" x14ac:dyDescent="0.25">
      <c r="A568" s="3" t="s">
        <v>2204</v>
      </c>
      <c r="B568" s="3" t="s">
        <v>9464</v>
      </c>
      <c r="C568" s="3" t="s">
        <v>3093</v>
      </c>
      <c r="D568" s="3" t="s">
        <v>2452</v>
      </c>
      <c r="E568" s="3" t="s">
        <v>2452</v>
      </c>
      <c r="F568" s="3" t="s">
        <v>3093</v>
      </c>
      <c r="G568" s="3" t="s">
        <v>3093</v>
      </c>
    </row>
    <row r="569" spans="1:7" ht="45" customHeight="1" x14ac:dyDescent="0.25">
      <c r="A569" s="3" t="s">
        <v>2207</v>
      </c>
      <c r="B569" s="3" t="s">
        <v>9465</v>
      </c>
      <c r="C569" s="3" t="s">
        <v>3093</v>
      </c>
      <c r="D569" s="3" t="s">
        <v>2452</v>
      </c>
      <c r="E569" s="3" t="s">
        <v>2452</v>
      </c>
      <c r="F569" s="3" t="s">
        <v>3093</v>
      </c>
      <c r="G569" s="3" t="s">
        <v>3093</v>
      </c>
    </row>
    <row r="570" spans="1:7" ht="45" customHeight="1" x14ac:dyDescent="0.25">
      <c r="A570" s="3" t="s">
        <v>2210</v>
      </c>
      <c r="B570" s="3" t="s">
        <v>9466</v>
      </c>
      <c r="C570" s="3" t="s">
        <v>3093</v>
      </c>
      <c r="D570" s="3" t="s">
        <v>2452</v>
      </c>
      <c r="E570" s="3" t="s">
        <v>2452</v>
      </c>
      <c r="F570" s="3" t="s">
        <v>3093</v>
      </c>
      <c r="G570" s="3" t="s">
        <v>3093</v>
      </c>
    </row>
    <row r="571" spans="1:7" ht="45" customHeight="1" x14ac:dyDescent="0.25">
      <c r="A571" s="3" t="s">
        <v>2212</v>
      </c>
      <c r="B571" s="3" t="s">
        <v>9467</v>
      </c>
      <c r="C571" s="3" t="s">
        <v>3093</v>
      </c>
      <c r="D571" s="3" t="s">
        <v>2452</v>
      </c>
      <c r="E571" s="3" t="s">
        <v>2452</v>
      </c>
      <c r="F571" s="3" t="s">
        <v>3093</v>
      </c>
      <c r="G571" s="3" t="s">
        <v>3093</v>
      </c>
    </row>
    <row r="572" spans="1:7" ht="45" customHeight="1" x14ac:dyDescent="0.25">
      <c r="A572" s="3" t="s">
        <v>2214</v>
      </c>
      <c r="B572" s="3" t="s">
        <v>9468</v>
      </c>
      <c r="C572" s="3" t="s">
        <v>3093</v>
      </c>
      <c r="D572" s="3" t="s">
        <v>2452</v>
      </c>
      <c r="E572" s="3" t="s">
        <v>2452</v>
      </c>
      <c r="F572" s="3" t="s">
        <v>3093</v>
      </c>
      <c r="G572" s="3" t="s">
        <v>3093</v>
      </c>
    </row>
    <row r="573" spans="1:7" ht="45" customHeight="1" x14ac:dyDescent="0.25">
      <c r="A573" s="3" t="s">
        <v>2218</v>
      </c>
      <c r="B573" s="3" t="s">
        <v>9469</v>
      </c>
      <c r="C573" s="3" t="s">
        <v>3093</v>
      </c>
      <c r="D573" s="3" t="s">
        <v>2452</v>
      </c>
      <c r="E573" s="3" t="s">
        <v>2452</v>
      </c>
      <c r="F573" s="3" t="s">
        <v>3093</v>
      </c>
      <c r="G573" s="3" t="s">
        <v>3093</v>
      </c>
    </row>
    <row r="574" spans="1:7" ht="45" customHeight="1" x14ac:dyDescent="0.25">
      <c r="A574" s="3" t="s">
        <v>2221</v>
      </c>
      <c r="B574" s="3" t="s">
        <v>9470</v>
      </c>
      <c r="C574" s="3" t="s">
        <v>3093</v>
      </c>
      <c r="D574" s="3" t="s">
        <v>2452</v>
      </c>
      <c r="E574" s="3" t="s">
        <v>2452</v>
      </c>
      <c r="F574" s="3" t="s">
        <v>3093</v>
      </c>
      <c r="G574" s="3" t="s">
        <v>3093</v>
      </c>
    </row>
    <row r="575" spans="1:7" ht="45" customHeight="1" x14ac:dyDescent="0.25">
      <c r="A575" s="3" t="s">
        <v>2224</v>
      </c>
      <c r="B575" s="3" t="s">
        <v>9471</v>
      </c>
      <c r="C575" s="3" t="s">
        <v>3093</v>
      </c>
      <c r="D575" s="3" t="s">
        <v>2452</v>
      </c>
      <c r="E575" s="3" t="s">
        <v>2452</v>
      </c>
      <c r="F575" s="3" t="s">
        <v>3093</v>
      </c>
      <c r="G575" s="3" t="s">
        <v>3093</v>
      </c>
    </row>
    <row r="576" spans="1:7" ht="45" customHeight="1" x14ac:dyDescent="0.25">
      <c r="A576" s="3" t="s">
        <v>2228</v>
      </c>
      <c r="B576" s="3" t="s">
        <v>9472</v>
      </c>
      <c r="C576" s="3" t="s">
        <v>3093</v>
      </c>
      <c r="D576" s="3" t="s">
        <v>2452</v>
      </c>
      <c r="E576" s="3" t="s">
        <v>2452</v>
      </c>
      <c r="F576" s="3" t="s">
        <v>3093</v>
      </c>
      <c r="G576" s="3" t="s">
        <v>3093</v>
      </c>
    </row>
    <row r="577" spans="1:7" ht="45" customHeight="1" x14ac:dyDescent="0.25">
      <c r="A577" s="3" t="s">
        <v>2231</v>
      </c>
      <c r="B577" s="3" t="s">
        <v>9473</v>
      </c>
      <c r="C577" s="3" t="s">
        <v>3093</v>
      </c>
      <c r="D577" s="3" t="s">
        <v>2452</v>
      </c>
      <c r="E577" s="3" t="s">
        <v>2452</v>
      </c>
      <c r="F577" s="3" t="s">
        <v>3093</v>
      </c>
      <c r="G577" s="3" t="s">
        <v>3093</v>
      </c>
    </row>
    <row r="578" spans="1:7" ht="45" customHeight="1" x14ac:dyDescent="0.25">
      <c r="A578" s="3" t="s">
        <v>2234</v>
      </c>
      <c r="B578" s="3" t="s">
        <v>9474</v>
      </c>
      <c r="C578" s="3" t="s">
        <v>3093</v>
      </c>
      <c r="D578" s="3" t="s">
        <v>2452</v>
      </c>
      <c r="E578" s="3" t="s">
        <v>2452</v>
      </c>
      <c r="F578" s="3" t="s">
        <v>3093</v>
      </c>
      <c r="G578" s="3" t="s">
        <v>3093</v>
      </c>
    </row>
    <row r="579" spans="1:7" ht="45" customHeight="1" x14ac:dyDescent="0.25">
      <c r="A579" s="3" t="s">
        <v>2237</v>
      </c>
      <c r="B579" s="3" t="s">
        <v>9475</v>
      </c>
      <c r="C579" s="3" t="s">
        <v>3093</v>
      </c>
      <c r="D579" s="3" t="s">
        <v>2452</v>
      </c>
      <c r="E579" s="3" t="s">
        <v>2452</v>
      </c>
      <c r="F579" s="3" t="s">
        <v>3093</v>
      </c>
      <c r="G579" s="3" t="s">
        <v>3093</v>
      </c>
    </row>
    <row r="580" spans="1:7" ht="45" customHeight="1" x14ac:dyDescent="0.25">
      <c r="A580" s="3" t="s">
        <v>2241</v>
      </c>
      <c r="B580" s="3" t="s">
        <v>9476</v>
      </c>
      <c r="C580" s="3" t="s">
        <v>3093</v>
      </c>
      <c r="D580" s="3" t="s">
        <v>2452</v>
      </c>
      <c r="E580" s="3" t="s">
        <v>2452</v>
      </c>
      <c r="F580" s="3" t="s">
        <v>3093</v>
      </c>
      <c r="G580" s="3" t="s">
        <v>3093</v>
      </c>
    </row>
    <row r="581" spans="1:7" ht="45" customHeight="1" x14ac:dyDescent="0.25">
      <c r="A581" s="3" t="s">
        <v>2243</v>
      </c>
      <c r="B581" s="3" t="s">
        <v>9477</v>
      </c>
      <c r="C581" s="3" t="s">
        <v>3093</v>
      </c>
      <c r="D581" s="3" t="s">
        <v>2452</v>
      </c>
      <c r="E581" s="3" t="s">
        <v>2452</v>
      </c>
      <c r="F581" s="3" t="s">
        <v>3093</v>
      </c>
      <c r="G581" s="3" t="s">
        <v>3093</v>
      </c>
    </row>
    <row r="582" spans="1:7" ht="45" customHeight="1" x14ac:dyDescent="0.25">
      <c r="A582" s="3" t="s">
        <v>2246</v>
      </c>
      <c r="B582" s="3" t="s">
        <v>9478</v>
      </c>
      <c r="C582" s="3" t="s">
        <v>3093</v>
      </c>
      <c r="D582" s="3" t="s">
        <v>2452</v>
      </c>
      <c r="E582" s="3" t="s">
        <v>2452</v>
      </c>
      <c r="F582" s="3" t="s">
        <v>3093</v>
      </c>
      <c r="G582" s="3" t="s">
        <v>3093</v>
      </c>
    </row>
    <row r="583" spans="1:7" ht="45" customHeight="1" x14ac:dyDescent="0.25">
      <c r="A583" s="3" t="s">
        <v>2249</v>
      </c>
      <c r="B583" s="3" t="s">
        <v>9479</v>
      </c>
      <c r="C583" s="3" t="s">
        <v>3093</v>
      </c>
      <c r="D583" s="3" t="s">
        <v>2452</v>
      </c>
      <c r="E583" s="3" t="s">
        <v>2452</v>
      </c>
      <c r="F583" s="3" t="s">
        <v>3093</v>
      </c>
      <c r="G583" s="3" t="s">
        <v>3093</v>
      </c>
    </row>
    <row r="584" spans="1:7" ht="45" customHeight="1" x14ac:dyDescent="0.25">
      <c r="A584" s="3" t="s">
        <v>2253</v>
      </c>
      <c r="B584" s="3" t="s">
        <v>9480</v>
      </c>
      <c r="C584" s="3" t="s">
        <v>3093</v>
      </c>
      <c r="D584" s="3" t="s">
        <v>2452</v>
      </c>
      <c r="E584" s="3" t="s">
        <v>2452</v>
      </c>
      <c r="F584" s="3" t="s">
        <v>3093</v>
      </c>
      <c r="G584" s="3" t="s">
        <v>3093</v>
      </c>
    </row>
    <row r="585" spans="1:7" ht="45" customHeight="1" x14ac:dyDescent="0.25">
      <c r="A585" s="3" t="s">
        <v>2256</v>
      </c>
      <c r="B585" s="3" t="s">
        <v>9481</v>
      </c>
      <c r="C585" s="3" t="s">
        <v>3093</v>
      </c>
      <c r="D585" s="3" t="s">
        <v>2452</v>
      </c>
      <c r="E585" s="3" t="s">
        <v>2452</v>
      </c>
      <c r="F585" s="3" t="s">
        <v>3093</v>
      </c>
      <c r="G585" s="3" t="s">
        <v>3093</v>
      </c>
    </row>
    <row r="586" spans="1:7" ht="45" customHeight="1" x14ac:dyDescent="0.25">
      <c r="A586" s="3" t="s">
        <v>2259</v>
      </c>
      <c r="B586" s="3" t="s">
        <v>9482</v>
      </c>
      <c r="C586" s="3" t="s">
        <v>3093</v>
      </c>
      <c r="D586" s="3" t="s">
        <v>2452</v>
      </c>
      <c r="E586" s="3" t="s">
        <v>2452</v>
      </c>
      <c r="F586" s="3" t="s">
        <v>3093</v>
      </c>
      <c r="G586" s="3" t="s">
        <v>3093</v>
      </c>
    </row>
    <row r="587" spans="1:7" ht="45" customHeight="1" x14ac:dyDescent="0.25">
      <c r="A587" s="3" t="s">
        <v>2262</v>
      </c>
      <c r="B587" s="3" t="s">
        <v>9483</v>
      </c>
      <c r="C587" s="3" t="s">
        <v>3093</v>
      </c>
      <c r="D587" s="3" t="s">
        <v>2452</v>
      </c>
      <c r="E587" s="3" t="s">
        <v>2452</v>
      </c>
      <c r="F587" s="3" t="s">
        <v>3093</v>
      </c>
      <c r="G587" s="3" t="s">
        <v>3093</v>
      </c>
    </row>
    <row r="588" spans="1:7" ht="45" customHeight="1" x14ac:dyDescent="0.25">
      <c r="A588" s="3" t="s">
        <v>2264</v>
      </c>
      <c r="B588" s="3" t="s">
        <v>9484</v>
      </c>
      <c r="C588" s="3" t="s">
        <v>3093</v>
      </c>
      <c r="D588" s="3" t="s">
        <v>2452</v>
      </c>
      <c r="E588" s="3" t="s">
        <v>2452</v>
      </c>
      <c r="F588" s="3" t="s">
        <v>3093</v>
      </c>
      <c r="G588" s="3" t="s">
        <v>3093</v>
      </c>
    </row>
    <row r="589" spans="1:7" ht="45" customHeight="1" x14ac:dyDescent="0.25">
      <c r="A589" s="3" t="s">
        <v>2267</v>
      </c>
      <c r="B589" s="3" t="s">
        <v>9485</v>
      </c>
      <c r="C589" s="3" t="s">
        <v>3093</v>
      </c>
      <c r="D589" s="3" t="s">
        <v>2452</v>
      </c>
      <c r="E589" s="3" t="s">
        <v>2452</v>
      </c>
      <c r="F589" s="3" t="s">
        <v>3093</v>
      </c>
      <c r="G589" s="3" t="s">
        <v>3093</v>
      </c>
    </row>
    <row r="590" spans="1:7" ht="45" customHeight="1" x14ac:dyDescent="0.25">
      <c r="A590" s="3" t="s">
        <v>2270</v>
      </c>
      <c r="B590" s="3" t="s">
        <v>9486</v>
      </c>
      <c r="C590" s="3" t="s">
        <v>3093</v>
      </c>
      <c r="D590" s="3" t="s">
        <v>2452</v>
      </c>
      <c r="E590" s="3" t="s">
        <v>2452</v>
      </c>
      <c r="F590" s="3" t="s">
        <v>3093</v>
      </c>
      <c r="G590" s="3" t="s">
        <v>3093</v>
      </c>
    </row>
    <row r="591" spans="1:7" ht="45" customHeight="1" x14ac:dyDescent="0.25">
      <c r="A591" s="3" t="s">
        <v>2273</v>
      </c>
      <c r="B591" s="3" t="s">
        <v>9487</v>
      </c>
      <c r="C591" s="3" t="s">
        <v>3093</v>
      </c>
      <c r="D591" s="3" t="s">
        <v>2452</v>
      </c>
      <c r="E591" s="3" t="s">
        <v>2452</v>
      </c>
      <c r="F591" s="3" t="s">
        <v>3093</v>
      </c>
      <c r="G591" s="3" t="s">
        <v>3093</v>
      </c>
    </row>
    <row r="592" spans="1:7" ht="45" customHeight="1" x14ac:dyDescent="0.25">
      <c r="A592" s="3" t="s">
        <v>2276</v>
      </c>
      <c r="B592" s="3" t="s">
        <v>9488</v>
      </c>
      <c r="C592" s="3" t="s">
        <v>3093</v>
      </c>
      <c r="D592" s="3" t="s">
        <v>2452</v>
      </c>
      <c r="E592" s="3" t="s">
        <v>2452</v>
      </c>
      <c r="F592" s="3" t="s">
        <v>3093</v>
      </c>
      <c r="G592" s="3" t="s">
        <v>3093</v>
      </c>
    </row>
    <row r="593" spans="1:7" ht="45" customHeight="1" x14ac:dyDescent="0.25">
      <c r="A593" s="3" t="s">
        <v>2279</v>
      </c>
      <c r="B593" s="3" t="s">
        <v>9489</v>
      </c>
      <c r="C593" s="3" t="s">
        <v>3093</v>
      </c>
      <c r="D593" s="3" t="s">
        <v>2452</v>
      </c>
      <c r="E593" s="3" t="s">
        <v>2452</v>
      </c>
      <c r="F593" s="3" t="s">
        <v>3093</v>
      </c>
      <c r="G593" s="3" t="s">
        <v>3093</v>
      </c>
    </row>
    <row r="594" spans="1:7" ht="45" customHeight="1" x14ac:dyDescent="0.25">
      <c r="A594" s="3" t="s">
        <v>2281</v>
      </c>
      <c r="B594" s="3" t="s">
        <v>9490</v>
      </c>
      <c r="C594" s="3" t="s">
        <v>3093</v>
      </c>
      <c r="D594" s="3" t="s">
        <v>2452</v>
      </c>
      <c r="E594" s="3" t="s">
        <v>2452</v>
      </c>
      <c r="F594" s="3" t="s">
        <v>3093</v>
      </c>
      <c r="G594" s="3" t="s">
        <v>3093</v>
      </c>
    </row>
    <row r="595" spans="1:7" ht="45" customHeight="1" x14ac:dyDescent="0.25">
      <c r="A595" s="3" t="s">
        <v>2284</v>
      </c>
      <c r="B595" s="3" t="s">
        <v>9491</v>
      </c>
      <c r="C595" s="3" t="s">
        <v>3093</v>
      </c>
      <c r="D595" s="3" t="s">
        <v>2452</v>
      </c>
      <c r="E595" s="3" t="s">
        <v>2452</v>
      </c>
      <c r="F595" s="3" t="s">
        <v>3093</v>
      </c>
      <c r="G595" s="3" t="s">
        <v>3093</v>
      </c>
    </row>
    <row r="596" spans="1:7" ht="45" customHeight="1" x14ac:dyDescent="0.25">
      <c r="A596" s="3" t="s">
        <v>2288</v>
      </c>
      <c r="B596" s="3" t="s">
        <v>9492</v>
      </c>
      <c r="C596" s="3" t="s">
        <v>3093</v>
      </c>
      <c r="D596" s="3" t="s">
        <v>2452</v>
      </c>
      <c r="E596" s="3" t="s">
        <v>2452</v>
      </c>
      <c r="F596" s="3" t="s">
        <v>3093</v>
      </c>
      <c r="G596" s="3" t="s">
        <v>3093</v>
      </c>
    </row>
    <row r="597" spans="1:7" ht="45" customHeight="1" x14ac:dyDescent="0.25">
      <c r="A597" s="3" t="s">
        <v>2292</v>
      </c>
      <c r="B597" s="3" t="s">
        <v>9493</v>
      </c>
      <c r="C597" s="3" t="s">
        <v>3093</v>
      </c>
      <c r="D597" s="3" t="s">
        <v>2452</v>
      </c>
      <c r="E597" s="3" t="s">
        <v>2452</v>
      </c>
      <c r="F597" s="3" t="s">
        <v>3093</v>
      </c>
      <c r="G597" s="3" t="s">
        <v>3093</v>
      </c>
    </row>
    <row r="598" spans="1:7" ht="45" customHeight="1" x14ac:dyDescent="0.25">
      <c r="A598" s="3" t="s">
        <v>2296</v>
      </c>
      <c r="B598" s="3" t="s">
        <v>9494</v>
      </c>
      <c r="C598" s="3" t="s">
        <v>3093</v>
      </c>
      <c r="D598" s="3" t="s">
        <v>2452</v>
      </c>
      <c r="E598" s="3" t="s">
        <v>2452</v>
      </c>
      <c r="F598" s="3" t="s">
        <v>3093</v>
      </c>
      <c r="G598" s="3" t="s">
        <v>3093</v>
      </c>
    </row>
    <row r="599" spans="1:7" ht="45" customHeight="1" x14ac:dyDescent="0.25">
      <c r="A599" s="3" t="s">
        <v>2301</v>
      </c>
      <c r="B599" s="3" t="s">
        <v>9495</v>
      </c>
      <c r="C599" s="3" t="s">
        <v>3093</v>
      </c>
      <c r="D599" s="3" t="s">
        <v>2452</v>
      </c>
      <c r="E599" s="3" t="s">
        <v>2452</v>
      </c>
      <c r="F599" s="3" t="s">
        <v>3093</v>
      </c>
      <c r="G599" s="3" t="s">
        <v>3093</v>
      </c>
    </row>
    <row r="600" spans="1:7" ht="45" customHeight="1" x14ac:dyDescent="0.25">
      <c r="A600" s="3" t="s">
        <v>2304</v>
      </c>
      <c r="B600" s="3" t="s">
        <v>9496</v>
      </c>
      <c r="C600" s="3" t="s">
        <v>3093</v>
      </c>
      <c r="D600" s="3" t="s">
        <v>2452</v>
      </c>
      <c r="E600" s="3" t="s">
        <v>2452</v>
      </c>
      <c r="F600" s="3" t="s">
        <v>3093</v>
      </c>
      <c r="G600" s="3" t="s">
        <v>3093</v>
      </c>
    </row>
    <row r="601" spans="1:7" ht="45" customHeight="1" x14ac:dyDescent="0.25">
      <c r="A601" s="3" t="s">
        <v>2306</v>
      </c>
      <c r="B601" s="3" t="s">
        <v>9497</v>
      </c>
      <c r="C601" s="3" t="s">
        <v>3093</v>
      </c>
      <c r="D601" s="3" t="s">
        <v>2452</v>
      </c>
      <c r="E601" s="3" t="s">
        <v>2452</v>
      </c>
      <c r="F601" s="3" t="s">
        <v>3093</v>
      </c>
      <c r="G601" s="3" t="s">
        <v>3093</v>
      </c>
    </row>
    <row r="602" spans="1:7" ht="45" customHeight="1" x14ac:dyDescent="0.25">
      <c r="A602" s="3" t="s">
        <v>2309</v>
      </c>
      <c r="B602" s="3" t="s">
        <v>9498</v>
      </c>
      <c r="C602" s="3" t="s">
        <v>3093</v>
      </c>
      <c r="D602" s="3" t="s">
        <v>2452</v>
      </c>
      <c r="E602" s="3" t="s">
        <v>2452</v>
      </c>
      <c r="F602" s="3" t="s">
        <v>3093</v>
      </c>
      <c r="G602" s="3" t="s">
        <v>3093</v>
      </c>
    </row>
    <row r="603" spans="1:7" ht="45" customHeight="1" x14ac:dyDescent="0.25">
      <c r="A603" s="3" t="s">
        <v>2311</v>
      </c>
      <c r="B603" s="3" t="s">
        <v>9499</v>
      </c>
      <c r="C603" s="3" t="s">
        <v>3093</v>
      </c>
      <c r="D603" s="3" t="s">
        <v>2452</v>
      </c>
      <c r="E603" s="3" t="s">
        <v>2452</v>
      </c>
      <c r="F603" s="3" t="s">
        <v>3093</v>
      </c>
      <c r="G603" s="3" t="s">
        <v>3093</v>
      </c>
    </row>
    <row r="604" spans="1:7" ht="45" customHeight="1" x14ac:dyDescent="0.25">
      <c r="A604" s="3" t="s">
        <v>2314</v>
      </c>
      <c r="B604" s="3" t="s">
        <v>9500</v>
      </c>
      <c r="C604" s="3" t="s">
        <v>3093</v>
      </c>
      <c r="D604" s="3" t="s">
        <v>2452</v>
      </c>
      <c r="E604" s="3" t="s">
        <v>2452</v>
      </c>
      <c r="F604" s="3" t="s">
        <v>3093</v>
      </c>
      <c r="G604" s="3" t="s">
        <v>3093</v>
      </c>
    </row>
    <row r="605" spans="1:7" ht="45" customHeight="1" x14ac:dyDescent="0.25">
      <c r="A605" s="3" t="s">
        <v>2317</v>
      </c>
      <c r="B605" s="3" t="s">
        <v>9501</v>
      </c>
      <c r="C605" s="3" t="s">
        <v>3093</v>
      </c>
      <c r="D605" s="3" t="s">
        <v>2452</v>
      </c>
      <c r="E605" s="3" t="s">
        <v>2452</v>
      </c>
      <c r="F605" s="3" t="s">
        <v>3093</v>
      </c>
      <c r="G605" s="3" t="s">
        <v>3093</v>
      </c>
    </row>
    <row r="606" spans="1:7" ht="45" customHeight="1" x14ac:dyDescent="0.25">
      <c r="A606" s="3" t="s">
        <v>2320</v>
      </c>
      <c r="B606" s="3" t="s">
        <v>9502</v>
      </c>
      <c r="C606" s="3" t="s">
        <v>3093</v>
      </c>
      <c r="D606" s="3" t="s">
        <v>2452</v>
      </c>
      <c r="E606" s="3" t="s">
        <v>2452</v>
      </c>
      <c r="F606" s="3" t="s">
        <v>3093</v>
      </c>
      <c r="G606" s="3" t="s">
        <v>3093</v>
      </c>
    </row>
    <row r="607" spans="1:7" ht="45" customHeight="1" x14ac:dyDescent="0.25">
      <c r="A607" s="3" t="s">
        <v>2324</v>
      </c>
      <c r="B607" s="3" t="s">
        <v>9503</v>
      </c>
      <c r="C607" s="3" t="s">
        <v>3093</v>
      </c>
      <c r="D607" s="3" t="s">
        <v>2452</v>
      </c>
      <c r="E607" s="3" t="s">
        <v>2452</v>
      </c>
      <c r="F607" s="3" t="s">
        <v>3093</v>
      </c>
      <c r="G607" s="3" t="s">
        <v>3093</v>
      </c>
    </row>
    <row r="608" spans="1:7" ht="45" customHeight="1" x14ac:dyDescent="0.25">
      <c r="A608" s="3" t="s">
        <v>2327</v>
      </c>
      <c r="B608" s="3" t="s">
        <v>9504</v>
      </c>
      <c r="C608" s="3" t="s">
        <v>3093</v>
      </c>
      <c r="D608" s="3" t="s">
        <v>2452</v>
      </c>
      <c r="E608" s="3" t="s">
        <v>2452</v>
      </c>
      <c r="F608" s="3" t="s">
        <v>3093</v>
      </c>
      <c r="G608" s="3" t="s">
        <v>3093</v>
      </c>
    </row>
    <row r="609" spans="1:7" ht="45" customHeight="1" x14ac:dyDescent="0.25">
      <c r="A609" s="3" t="s">
        <v>2331</v>
      </c>
      <c r="B609" s="3" t="s">
        <v>9505</v>
      </c>
      <c r="C609" s="3" t="s">
        <v>3093</v>
      </c>
      <c r="D609" s="3" t="s">
        <v>2452</v>
      </c>
      <c r="E609" s="3" t="s">
        <v>2452</v>
      </c>
      <c r="F609" s="3" t="s">
        <v>3093</v>
      </c>
      <c r="G609" s="3" t="s">
        <v>3093</v>
      </c>
    </row>
    <row r="610" spans="1:7" ht="45" customHeight="1" x14ac:dyDescent="0.25">
      <c r="A610" s="3" t="s">
        <v>2333</v>
      </c>
      <c r="B610" s="3" t="s">
        <v>9506</v>
      </c>
      <c r="C610" s="3" t="s">
        <v>3093</v>
      </c>
      <c r="D610" s="3" t="s">
        <v>2452</v>
      </c>
      <c r="E610" s="3" t="s">
        <v>2452</v>
      </c>
      <c r="F610" s="3" t="s">
        <v>3093</v>
      </c>
      <c r="G610" s="3" t="s">
        <v>3093</v>
      </c>
    </row>
    <row r="611" spans="1:7" ht="45" customHeight="1" x14ac:dyDescent="0.25">
      <c r="A611" s="3" t="s">
        <v>2337</v>
      </c>
      <c r="B611" s="3" t="s">
        <v>9507</v>
      </c>
      <c r="C611" s="3" t="s">
        <v>3093</v>
      </c>
      <c r="D611" s="3" t="s">
        <v>2452</v>
      </c>
      <c r="E611" s="3" t="s">
        <v>2452</v>
      </c>
      <c r="F611" s="3" t="s">
        <v>3093</v>
      </c>
      <c r="G611" s="3" t="s">
        <v>3093</v>
      </c>
    </row>
    <row r="612" spans="1:7" ht="45" customHeight="1" x14ac:dyDescent="0.25">
      <c r="A612" s="3" t="s">
        <v>2341</v>
      </c>
      <c r="B612" s="3" t="s">
        <v>9508</v>
      </c>
      <c r="C612" s="3" t="s">
        <v>3093</v>
      </c>
      <c r="D612" s="3" t="s">
        <v>2452</v>
      </c>
      <c r="E612" s="3" t="s">
        <v>2452</v>
      </c>
      <c r="F612" s="3" t="s">
        <v>3093</v>
      </c>
      <c r="G612" s="3" t="s">
        <v>3093</v>
      </c>
    </row>
    <row r="613" spans="1:7" ht="45" customHeight="1" x14ac:dyDescent="0.25">
      <c r="A613" s="3" t="s">
        <v>2346</v>
      </c>
      <c r="B613" s="3" t="s">
        <v>9509</v>
      </c>
      <c r="C613" s="3" t="s">
        <v>3093</v>
      </c>
      <c r="D613" s="3" t="s">
        <v>2452</v>
      </c>
      <c r="E613" s="3" t="s">
        <v>2452</v>
      </c>
      <c r="F613" s="3" t="s">
        <v>3093</v>
      </c>
      <c r="G613" s="3" t="s">
        <v>3093</v>
      </c>
    </row>
    <row r="614" spans="1:7" ht="45" customHeight="1" x14ac:dyDescent="0.25">
      <c r="A614" s="3" t="s">
        <v>2350</v>
      </c>
      <c r="B614" s="3" t="s">
        <v>9510</v>
      </c>
      <c r="C614" s="3" t="s">
        <v>3093</v>
      </c>
      <c r="D614" s="3" t="s">
        <v>2452</v>
      </c>
      <c r="E614" s="3" t="s">
        <v>2452</v>
      </c>
      <c r="F614" s="3" t="s">
        <v>3093</v>
      </c>
      <c r="G614" s="3" t="s">
        <v>3093</v>
      </c>
    </row>
    <row r="615" spans="1:7" ht="45" customHeight="1" x14ac:dyDescent="0.25">
      <c r="A615" s="3" t="s">
        <v>2353</v>
      </c>
      <c r="B615" s="3" t="s">
        <v>9511</v>
      </c>
      <c r="C615" s="3" t="s">
        <v>3093</v>
      </c>
      <c r="D615" s="3" t="s">
        <v>2452</v>
      </c>
      <c r="E615" s="3" t="s">
        <v>2452</v>
      </c>
      <c r="F615" s="3" t="s">
        <v>3093</v>
      </c>
      <c r="G615" s="3" t="s">
        <v>3093</v>
      </c>
    </row>
    <row r="616" spans="1:7" ht="45" customHeight="1" x14ac:dyDescent="0.25">
      <c r="A616" s="3" t="s">
        <v>2356</v>
      </c>
      <c r="B616" s="3" t="s">
        <v>9512</v>
      </c>
      <c r="C616" s="3" t="s">
        <v>3093</v>
      </c>
      <c r="D616" s="3" t="s">
        <v>2452</v>
      </c>
      <c r="E616" s="3" t="s">
        <v>2452</v>
      </c>
      <c r="F616" s="3" t="s">
        <v>3093</v>
      </c>
      <c r="G616" s="3" t="s">
        <v>3093</v>
      </c>
    </row>
    <row r="617" spans="1:7" ht="45" customHeight="1" x14ac:dyDescent="0.25">
      <c r="A617" s="3" t="s">
        <v>2360</v>
      </c>
      <c r="B617" s="3" t="s">
        <v>9513</v>
      </c>
      <c r="C617" s="3" t="s">
        <v>3093</v>
      </c>
      <c r="D617" s="3" t="s">
        <v>2452</v>
      </c>
      <c r="E617" s="3" t="s">
        <v>2452</v>
      </c>
      <c r="F617" s="3" t="s">
        <v>3093</v>
      </c>
      <c r="G617" s="3" t="s">
        <v>3093</v>
      </c>
    </row>
    <row r="618" spans="1:7" ht="45" customHeight="1" x14ac:dyDescent="0.25">
      <c r="A618" s="3" t="s">
        <v>2364</v>
      </c>
      <c r="B618" s="3" t="s">
        <v>9514</v>
      </c>
      <c r="C618" s="3" t="s">
        <v>3093</v>
      </c>
      <c r="D618" s="3" t="s">
        <v>2452</v>
      </c>
      <c r="E618" s="3" t="s">
        <v>2452</v>
      </c>
      <c r="F618" s="3" t="s">
        <v>3093</v>
      </c>
      <c r="G618" s="3" t="s">
        <v>3093</v>
      </c>
    </row>
    <row r="619" spans="1:7" ht="45" customHeight="1" x14ac:dyDescent="0.25">
      <c r="A619" s="3" t="s">
        <v>2367</v>
      </c>
      <c r="B619" s="3" t="s">
        <v>9515</v>
      </c>
      <c r="C619" s="3" t="s">
        <v>3093</v>
      </c>
      <c r="D619" s="3" t="s">
        <v>2452</v>
      </c>
      <c r="E619" s="3" t="s">
        <v>2452</v>
      </c>
      <c r="F619" s="3" t="s">
        <v>3093</v>
      </c>
      <c r="G619" s="3" t="s">
        <v>3093</v>
      </c>
    </row>
    <row r="620" spans="1:7" ht="45" customHeight="1" x14ac:dyDescent="0.25">
      <c r="A620" s="3" t="s">
        <v>2370</v>
      </c>
      <c r="B620" s="3" t="s">
        <v>9516</v>
      </c>
      <c r="C620" s="3" t="s">
        <v>3093</v>
      </c>
      <c r="D620" s="3" t="s">
        <v>2452</v>
      </c>
      <c r="E620" s="3" t="s">
        <v>2452</v>
      </c>
      <c r="F620" s="3" t="s">
        <v>3093</v>
      </c>
      <c r="G620" s="3" t="s">
        <v>3093</v>
      </c>
    </row>
    <row r="621" spans="1:7" ht="45" customHeight="1" x14ac:dyDescent="0.25">
      <c r="A621" s="3" t="s">
        <v>2374</v>
      </c>
      <c r="B621" s="3" t="s">
        <v>9517</v>
      </c>
      <c r="C621" s="3" t="s">
        <v>3093</v>
      </c>
      <c r="D621" s="3" t="s">
        <v>2452</v>
      </c>
      <c r="E621" s="3" t="s">
        <v>2452</v>
      </c>
      <c r="F621" s="3" t="s">
        <v>3093</v>
      </c>
      <c r="G621" s="3" t="s">
        <v>3093</v>
      </c>
    </row>
    <row r="622" spans="1:7" ht="45" customHeight="1" x14ac:dyDescent="0.25">
      <c r="A622" s="3" t="s">
        <v>2378</v>
      </c>
      <c r="B622" s="3" t="s">
        <v>9518</v>
      </c>
      <c r="C622" s="3" t="s">
        <v>3093</v>
      </c>
      <c r="D622" s="3" t="s">
        <v>2452</v>
      </c>
      <c r="E622" s="3" t="s">
        <v>2452</v>
      </c>
      <c r="F622" s="3" t="s">
        <v>3093</v>
      </c>
      <c r="G622" s="3" t="s">
        <v>3093</v>
      </c>
    </row>
    <row r="623" spans="1:7" ht="45" customHeight="1" x14ac:dyDescent="0.25">
      <c r="A623" s="3" t="s">
        <v>2381</v>
      </c>
      <c r="B623" s="3" t="s">
        <v>9519</v>
      </c>
      <c r="C623" s="3" t="s">
        <v>3093</v>
      </c>
      <c r="D623" s="3" t="s">
        <v>2452</v>
      </c>
      <c r="E623" s="3" t="s">
        <v>2452</v>
      </c>
      <c r="F623" s="3" t="s">
        <v>3093</v>
      </c>
      <c r="G623" s="3" t="s">
        <v>3093</v>
      </c>
    </row>
    <row r="624" spans="1:7" ht="45" customHeight="1" x14ac:dyDescent="0.25">
      <c r="A624" s="3" t="s">
        <v>2383</v>
      </c>
      <c r="B624" s="3" t="s">
        <v>9520</v>
      </c>
      <c r="C624" s="3" t="s">
        <v>3093</v>
      </c>
      <c r="D624" s="3" t="s">
        <v>2452</v>
      </c>
      <c r="E624" s="3" t="s">
        <v>2452</v>
      </c>
      <c r="F624" s="3" t="s">
        <v>3093</v>
      </c>
      <c r="G624" s="3" t="s">
        <v>3093</v>
      </c>
    </row>
    <row r="625" spans="1:7" ht="45" customHeight="1" x14ac:dyDescent="0.25">
      <c r="A625" s="3" t="s">
        <v>2386</v>
      </c>
      <c r="B625" s="3" t="s">
        <v>9521</v>
      </c>
      <c r="C625" s="3" t="s">
        <v>3093</v>
      </c>
      <c r="D625" s="3" t="s">
        <v>2452</v>
      </c>
      <c r="E625" s="3" t="s">
        <v>2452</v>
      </c>
      <c r="F625" s="3" t="s">
        <v>3093</v>
      </c>
      <c r="G625" s="3" t="s">
        <v>3093</v>
      </c>
    </row>
    <row r="626" spans="1:7" ht="45" customHeight="1" x14ac:dyDescent="0.25">
      <c r="A626" s="3" t="s">
        <v>2389</v>
      </c>
      <c r="B626" s="3" t="s">
        <v>9522</v>
      </c>
      <c r="C626" s="3" t="s">
        <v>3093</v>
      </c>
      <c r="D626" s="3" t="s">
        <v>2452</v>
      </c>
      <c r="E626" s="3" t="s">
        <v>2452</v>
      </c>
      <c r="F626" s="3" t="s">
        <v>3093</v>
      </c>
      <c r="G626" s="3" t="s">
        <v>3093</v>
      </c>
    </row>
    <row r="627" spans="1:7" ht="45" customHeight="1" x14ac:dyDescent="0.25">
      <c r="A627" s="3" t="s">
        <v>2392</v>
      </c>
      <c r="B627" s="3" t="s">
        <v>9523</v>
      </c>
      <c r="C627" s="3" t="s">
        <v>3093</v>
      </c>
      <c r="D627" s="3" t="s">
        <v>2452</v>
      </c>
      <c r="E627" s="3" t="s">
        <v>2452</v>
      </c>
      <c r="F627" s="3" t="s">
        <v>3093</v>
      </c>
      <c r="G627" s="3" t="s">
        <v>3093</v>
      </c>
    </row>
    <row r="628" spans="1:7" ht="45" customHeight="1" x14ac:dyDescent="0.25">
      <c r="A628" s="3" t="s">
        <v>2396</v>
      </c>
      <c r="B628" s="3" t="s">
        <v>9524</v>
      </c>
      <c r="C628" s="3" t="s">
        <v>3093</v>
      </c>
      <c r="D628" s="3" t="s">
        <v>2452</v>
      </c>
      <c r="E628" s="3" t="s">
        <v>2452</v>
      </c>
      <c r="F628" s="3" t="s">
        <v>3093</v>
      </c>
      <c r="G628" s="3" t="s">
        <v>3093</v>
      </c>
    </row>
    <row r="629" spans="1:7" ht="45" customHeight="1" x14ac:dyDescent="0.25">
      <c r="A629" s="3" t="s">
        <v>2400</v>
      </c>
      <c r="B629" s="3" t="s">
        <v>9525</v>
      </c>
      <c r="C629" s="3" t="s">
        <v>3093</v>
      </c>
      <c r="D629" s="3" t="s">
        <v>2452</v>
      </c>
      <c r="E629" s="3" t="s">
        <v>2452</v>
      </c>
      <c r="F629" s="3" t="s">
        <v>3093</v>
      </c>
      <c r="G629" s="3" t="s">
        <v>3093</v>
      </c>
    </row>
    <row r="630" spans="1:7" ht="45" customHeight="1" x14ac:dyDescent="0.25">
      <c r="A630" s="3" t="s">
        <v>2402</v>
      </c>
      <c r="B630" s="3" t="s">
        <v>9526</v>
      </c>
      <c r="C630" s="3" t="s">
        <v>3093</v>
      </c>
      <c r="D630" s="3" t="s">
        <v>2452</v>
      </c>
      <c r="E630" s="3" t="s">
        <v>2452</v>
      </c>
      <c r="F630" s="3" t="s">
        <v>3093</v>
      </c>
      <c r="G630" s="3" t="s">
        <v>3093</v>
      </c>
    </row>
    <row r="631" spans="1:7" ht="45" customHeight="1" x14ac:dyDescent="0.25">
      <c r="A631" s="3" t="s">
        <v>2406</v>
      </c>
      <c r="B631" s="3" t="s">
        <v>9527</v>
      </c>
      <c r="C631" s="3" t="s">
        <v>3093</v>
      </c>
      <c r="D631" s="3" t="s">
        <v>2452</v>
      </c>
      <c r="E631" s="3" t="s">
        <v>2452</v>
      </c>
      <c r="F631" s="3" t="s">
        <v>3093</v>
      </c>
      <c r="G631" s="3" t="s">
        <v>3093</v>
      </c>
    </row>
    <row r="632" spans="1:7" ht="45" customHeight="1" x14ac:dyDescent="0.25">
      <c r="A632" s="3" t="s">
        <v>2409</v>
      </c>
      <c r="B632" s="3" t="s">
        <v>9528</v>
      </c>
      <c r="C632" s="3" t="s">
        <v>3093</v>
      </c>
      <c r="D632" s="3" t="s">
        <v>2452</v>
      </c>
      <c r="E632" s="3" t="s">
        <v>2452</v>
      </c>
      <c r="F632" s="3" t="s">
        <v>3093</v>
      </c>
      <c r="G632" s="3" t="s">
        <v>3093</v>
      </c>
    </row>
    <row r="633" spans="1:7" ht="45" customHeight="1" x14ac:dyDescent="0.25">
      <c r="A633" s="3" t="s">
        <v>2412</v>
      </c>
      <c r="B633" s="3" t="s">
        <v>9529</v>
      </c>
      <c r="C633" s="3" t="s">
        <v>3093</v>
      </c>
      <c r="D633" s="3" t="s">
        <v>2452</v>
      </c>
      <c r="E633" s="3" t="s">
        <v>2452</v>
      </c>
      <c r="F633" s="3" t="s">
        <v>3093</v>
      </c>
      <c r="G633" s="3" t="s">
        <v>3093</v>
      </c>
    </row>
    <row r="634" spans="1:7" ht="45" customHeight="1" x14ac:dyDescent="0.25">
      <c r="A634" s="3" t="s">
        <v>2415</v>
      </c>
      <c r="B634" s="3" t="s">
        <v>9530</v>
      </c>
      <c r="C634" s="3" t="s">
        <v>3093</v>
      </c>
      <c r="D634" s="3" t="s">
        <v>2452</v>
      </c>
      <c r="E634" s="3" t="s">
        <v>2452</v>
      </c>
      <c r="F634" s="3" t="s">
        <v>3093</v>
      </c>
      <c r="G634" s="3" t="s">
        <v>3093</v>
      </c>
    </row>
    <row r="635" spans="1:7" ht="45" customHeight="1" x14ac:dyDescent="0.25">
      <c r="A635" s="3" t="s">
        <v>2418</v>
      </c>
      <c r="B635" s="3" t="s">
        <v>9531</v>
      </c>
      <c r="C635" s="3" t="s">
        <v>3093</v>
      </c>
      <c r="D635" s="3" t="s">
        <v>2452</v>
      </c>
      <c r="E635" s="3" t="s">
        <v>2452</v>
      </c>
      <c r="F635" s="3" t="s">
        <v>3093</v>
      </c>
      <c r="G635" s="3" t="s">
        <v>3093</v>
      </c>
    </row>
    <row r="636" spans="1:7" ht="45" customHeight="1" x14ac:dyDescent="0.25">
      <c r="A636" s="3" t="s">
        <v>2422</v>
      </c>
      <c r="B636" s="3" t="s">
        <v>9532</v>
      </c>
      <c r="C636" s="3" t="s">
        <v>3093</v>
      </c>
      <c r="D636" s="3" t="s">
        <v>2452</v>
      </c>
      <c r="E636" s="3" t="s">
        <v>2452</v>
      </c>
      <c r="F636" s="3" t="s">
        <v>3093</v>
      </c>
      <c r="G636" s="3" t="s">
        <v>3093</v>
      </c>
    </row>
    <row r="637" spans="1:7" ht="45" customHeight="1" x14ac:dyDescent="0.25">
      <c r="A637" s="3" t="s">
        <v>2425</v>
      </c>
      <c r="B637" s="3" t="s">
        <v>9533</v>
      </c>
      <c r="C637" s="3" t="s">
        <v>3093</v>
      </c>
      <c r="D637" s="3" t="s">
        <v>2452</v>
      </c>
      <c r="E637" s="3" t="s">
        <v>2452</v>
      </c>
      <c r="F637" s="3" t="s">
        <v>3093</v>
      </c>
      <c r="G637" s="3" t="s">
        <v>3093</v>
      </c>
    </row>
    <row r="638" spans="1:7" ht="45" customHeight="1" x14ac:dyDescent="0.25">
      <c r="A638" s="3" t="s">
        <v>2429</v>
      </c>
      <c r="B638" s="3" t="s">
        <v>9534</v>
      </c>
      <c r="C638" s="3" t="s">
        <v>3093</v>
      </c>
      <c r="D638" s="3" t="s">
        <v>2452</v>
      </c>
      <c r="E638" s="3" t="s">
        <v>2452</v>
      </c>
      <c r="F638" s="3" t="s">
        <v>3093</v>
      </c>
      <c r="G638" s="3" t="s">
        <v>3093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9535</v>
      </c>
      <c r="D2" t="s">
        <v>9536</v>
      </c>
      <c r="E2" t="s">
        <v>9537</v>
      </c>
      <c r="F2" t="s">
        <v>9538</v>
      </c>
      <c r="G2" t="s">
        <v>9539</v>
      </c>
    </row>
    <row r="3" spans="1:7" x14ac:dyDescent="0.25">
      <c r="A3" s="1" t="s">
        <v>2445</v>
      </c>
      <c r="B3" s="1"/>
      <c r="C3" s="1" t="s">
        <v>9540</v>
      </c>
      <c r="D3" s="1" t="s">
        <v>9541</v>
      </c>
      <c r="E3" s="1" t="s">
        <v>9542</v>
      </c>
      <c r="F3" s="1" t="s">
        <v>9543</v>
      </c>
      <c r="G3" s="1" t="s">
        <v>9544</v>
      </c>
    </row>
    <row r="4" spans="1:7" ht="45" customHeight="1" x14ac:dyDescent="0.25">
      <c r="A4" s="3" t="s">
        <v>94</v>
      </c>
      <c r="B4" s="3" t="s">
        <v>9545</v>
      </c>
      <c r="C4" s="3" t="s">
        <v>3093</v>
      </c>
      <c r="D4" s="3" t="s">
        <v>2452</v>
      </c>
      <c r="E4" s="3" t="s">
        <v>2452</v>
      </c>
      <c r="F4" s="3" t="s">
        <v>3093</v>
      </c>
      <c r="G4" s="3" t="s">
        <v>3093</v>
      </c>
    </row>
    <row r="5" spans="1:7" ht="45" customHeight="1" x14ac:dyDescent="0.25">
      <c r="A5" s="3" t="s">
        <v>108</v>
      </c>
      <c r="B5" s="3" t="s">
        <v>9546</v>
      </c>
      <c r="C5" s="3" t="s">
        <v>3093</v>
      </c>
      <c r="D5" s="3" t="s">
        <v>2452</v>
      </c>
      <c r="E5" s="3" t="s">
        <v>2452</v>
      </c>
      <c r="F5" s="3" t="s">
        <v>3093</v>
      </c>
      <c r="G5" s="3" t="s">
        <v>3093</v>
      </c>
    </row>
    <row r="6" spans="1:7" ht="45" customHeight="1" x14ac:dyDescent="0.25">
      <c r="A6" s="3" t="s">
        <v>115</v>
      </c>
      <c r="B6" s="3" t="s">
        <v>9547</v>
      </c>
      <c r="C6" s="3" t="s">
        <v>3093</v>
      </c>
      <c r="D6" s="3" t="s">
        <v>2452</v>
      </c>
      <c r="E6" s="3" t="s">
        <v>2452</v>
      </c>
      <c r="F6" s="3" t="s">
        <v>3093</v>
      </c>
      <c r="G6" s="3" t="s">
        <v>3093</v>
      </c>
    </row>
    <row r="7" spans="1:7" ht="45" customHeight="1" x14ac:dyDescent="0.25">
      <c r="A7" s="3" t="s">
        <v>121</v>
      </c>
      <c r="B7" s="3" t="s">
        <v>9548</v>
      </c>
      <c r="C7" s="3" t="s">
        <v>3093</v>
      </c>
      <c r="D7" s="3" t="s">
        <v>2452</v>
      </c>
      <c r="E7" s="3" t="s">
        <v>2452</v>
      </c>
      <c r="F7" s="3" t="s">
        <v>3093</v>
      </c>
      <c r="G7" s="3" t="s">
        <v>3093</v>
      </c>
    </row>
    <row r="8" spans="1:7" ht="45" customHeight="1" x14ac:dyDescent="0.25">
      <c r="A8" s="3" t="s">
        <v>130</v>
      </c>
      <c r="B8" s="3" t="s">
        <v>9549</v>
      </c>
      <c r="C8" s="3" t="s">
        <v>3093</v>
      </c>
      <c r="D8" s="3" t="s">
        <v>2452</v>
      </c>
      <c r="E8" s="3" t="s">
        <v>2452</v>
      </c>
      <c r="F8" s="3" t="s">
        <v>3093</v>
      </c>
      <c r="G8" s="3" t="s">
        <v>3093</v>
      </c>
    </row>
    <row r="9" spans="1:7" ht="45" customHeight="1" x14ac:dyDescent="0.25">
      <c r="A9" s="3" t="s">
        <v>140</v>
      </c>
      <c r="B9" s="3" t="s">
        <v>9550</v>
      </c>
      <c r="C9" s="3" t="s">
        <v>3093</v>
      </c>
      <c r="D9" s="3" t="s">
        <v>2452</v>
      </c>
      <c r="E9" s="3" t="s">
        <v>2452</v>
      </c>
      <c r="F9" s="3" t="s">
        <v>3093</v>
      </c>
      <c r="G9" s="3" t="s">
        <v>3093</v>
      </c>
    </row>
    <row r="10" spans="1:7" ht="45" customHeight="1" x14ac:dyDescent="0.25">
      <c r="A10" s="3" t="s">
        <v>150</v>
      </c>
      <c r="B10" s="3" t="s">
        <v>9551</v>
      </c>
      <c r="C10" s="3" t="s">
        <v>3093</v>
      </c>
      <c r="D10" s="3" t="s">
        <v>2452</v>
      </c>
      <c r="E10" s="3" t="s">
        <v>2452</v>
      </c>
      <c r="F10" s="3" t="s">
        <v>3093</v>
      </c>
      <c r="G10" s="3" t="s">
        <v>3093</v>
      </c>
    </row>
    <row r="11" spans="1:7" ht="45" customHeight="1" x14ac:dyDescent="0.25">
      <c r="A11" s="3" t="s">
        <v>160</v>
      </c>
      <c r="B11" s="3" t="s">
        <v>9552</v>
      </c>
      <c r="C11" s="3" t="s">
        <v>3093</v>
      </c>
      <c r="D11" s="3" t="s">
        <v>2452</v>
      </c>
      <c r="E11" s="3" t="s">
        <v>2452</v>
      </c>
      <c r="F11" s="3" t="s">
        <v>3093</v>
      </c>
      <c r="G11" s="3" t="s">
        <v>3093</v>
      </c>
    </row>
    <row r="12" spans="1:7" ht="45" customHeight="1" x14ac:dyDescent="0.25">
      <c r="A12" s="3" t="s">
        <v>170</v>
      </c>
      <c r="B12" s="3" t="s">
        <v>9553</v>
      </c>
      <c r="C12" s="3" t="s">
        <v>3093</v>
      </c>
      <c r="D12" s="3" t="s">
        <v>2452</v>
      </c>
      <c r="E12" s="3" t="s">
        <v>2452</v>
      </c>
      <c r="F12" s="3" t="s">
        <v>3093</v>
      </c>
      <c r="G12" s="3" t="s">
        <v>3093</v>
      </c>
    </row>
    <row r="13" spans="1:7" ht="45" customHeight="1" x14ac:dyDescent="0.25">
      <c r="A13" s="3" t="s">
        <v>176</v>
      </c>
      <c r="B13" s="3" t="s">
        <v>9554</v>
      </c>
      <c r="C13" s="3" t="s">
        <v>3093</v>
      </c>
      <c r="D13" s="3" t="s">
        <v>2452</v>
      </c>
      <c r="E13" s="3" t="s">
        <v>2452</v>
      </c>
      <c r="F13" s="3" t="s">
        <v>3093</v>
      </c>
      <c r="G13" s="3" t="s">
        <v>3093</v>
      </c>
    </row>
    <row r="14" spans="1:7" ht="45" customHeight="1" x14ac:dyDescent="0.25">
      <c r="A14" s="3" t="s">
        <v>181</v>
      </c>
      <c r="B14" s="3" t="s">
        <v>9555</v>
      </c>
      <c r="C14" s="3" t="s">
        <v>3093</v>
      </c>
      <c r="D14" s="3" t="s">
        <v>2452</v>
      </c>
      <c r="E14" s="3" t="s">
        <v>2452</v>
      </c>
      <c r="F14" s="3" t="s">
        <v>3093</v>
      </c>
      <c r="G14" s="3" t="s">
        <v>3093</v>
      </c>
    </row>
    <row r="15" spans="1:7" ht="45" customHeight="1" x14ac:dyDescent="0.25">
      <c r="A15" s="3" t="s">
        <v>191</v>
      </c>
      <c r="B15" s="3" t="s">
        <v>9556</v>
      </c>
      <c r="C15" s="3" t="s">
        <v>3093</v>
      </c>
      <c r="D15" s="3" t="s">
        <v>2452</v>
      </c>
      <c r="E15" s="3" t="s">
        <v>2452</v>
      </c>
      <c r="F15" s="3" t="s">
        <v>3093</v>
      </c>
      <c r="G15" s="3" t="s">
        <v>3093</v>
      </c>
    </row>
    <row r="16" spans="1:7" ht="45" customHeight="1" x14ac:dyDescent="0.25">
      <c r="A16" s="3" t="s">
        <v>201</v>
      </c>
      <c r="B16" s="3" t="s">
        <v>9557</v>
      </c>
      <c r="C16" s="3" t="s">
        <v>3093</v>
      </c>
      <c r="D16" s="3" t="s">
        <v>2452</v>
      </c>
      <c r="E16" s="3" t="s">
        <v>2452</v>
      </c>
      <c r="F16" s="3" t="s">
        <v>3093</v>
      </c>
      <c r="G16" s="3" t="s">
        <v>3093</v>
      </c>
    </row>
    <row r="17" spans="1:7" ht="45" customHeight="1" x14ac:dyDescent="0.25">
      <c r="A17" s="3" t="s">
        <v>207</v>
      </c>
      <c r="B17" s="3" t="s">
        <v>9558</v>
      </c>
      <c r="C17" s="3" t="s">
        <v>3093</v>
      </c>
      <c r="D17" s="3" t="s">
        <v>2452</v>
      </c>
      <c r="E17" s="3" t="s">
        <v>2452</v>
      </c>
      <c r="F17" s="3" t="s">
        <v>3093</v>
      </c>
      <c r="G17" s="3" t="s">
        <v>3093</v>
      </c>
    </row>
    <row r="18" spans="1:7" ht="45" customHeight="1" x14ac:dyDescent="0.25">
      <c r="A18" s="3" t="s">
        <v>212</v>
      </c>
      <c r="B18" s="3" t="s">
        <v>9559</v>
      </c>
      <c r="C18" s="3" t="s">
        <v>3093</v>
      </c>
      <c r="D18" s="3" t="s">
        <v>2452</v>
      </c>
      <c r="E18" s="3" t="s">
        <v>2452</v>
      </c>
      <c r="F18" s="3" t="s">
        <v>3093</v>
      </c>
      <c r="G18" s="3" t="s">
        <v>3093</v>
      </c>
    </row>
    <row r="19" spans="1:7" ht="45" customHeight="1" x14ac:dyDescent="0.25">
      <c r="A19" s="3" t="s">
        <v>218</v>
      </c>
      <c r="B19" s="3" t="s">
        <v>9560</v>
      </c>
      <c r="C19" s="3" t="s">
        <v>3093</v>
      </c>
      <c r="D19" s="3" t="s">
        <v>2452</v>
      </c>
      <c r="E19" s="3" t="s">
        <v>2452</v>
      </c>
      <c r="F19" s="3" t="s">
        <v>3093</v>
      </c>
      <c r="G19" s="3" t="s">
        <v>3093</v>
      </c>
    </row>
    <row r="20" spans="1:7" ht="45" customHeight="1" x14ac:dyDescent="0.25">
      <c r="A20" s="3" t="s">
        <v>223</v>
      </c>
      <c r="B20" s="3" t="s">
        <v>9561</v>
      </c>
      <c r="C20" s="3" t="s">
        <v>3093</v>
      </c>
      <c r="D20" s="3" t="s">
        <v>2452</v>
      </c>
      <c r="E20" s="3" t="s">
        <v>2452</v>
      </c>
      <c r="F20" s="3" t="s">
        <v>3093</v>
      </c>
      <c r="G20" s="3" t="s">
        <v>3093</v>
      </c>
    </row>
    <row r="21" spans="1:7" ht="45" customHeight="1" x14ac:dyDescent="0.25">
      <c r="A21" s="3" t="s">
        <v>228</v>
      </c>
      <c r="B21" s="3" t="s">
        <v>9562</v>
      </c>
      <c r="C21" s="3" t="s">
        <v>3093</v>
      </c>
      <c r="D21" s="3" t="s">
        <v>2452</v>
      </c>
      <c r="E21" s="3" t="s">
        <v>2452</v>
      </c>
      <c r="F21" s="3" t="s">
        <v>3093</v>
      </c>
      <c r="G21" s="3" t="s">
        <v>3093</v>
      </c>
    </row>
    <row r="22" spans="1:7" ht="45" customHeight="1" x14ac:dyDescent="0.25">
      <c r="A22" s="3" t="s">
        <v>232</v>
      </c>
      <c r="B22" s="3" t="s">
        <v>9563</v>
      </c>
      <c r="C22" s="3" t="s">
        <v>3093</v>
      </c>
      <c r="D22" s="3" t="s">
        <v>2452</v>
      </c>
      <c r="E22" s="3" t="s">
        <v>2452</v>
      </c>
      <c r="F22" s="3" t="s">
        <v>3093</v>
      </c>
      <c r="G22" s="3" t="s">
        <v>3093</v>
      </c>
    </row>
    <row r="23" spans="1:7" ht="45" customHeight="1" x14ac:dyDescent="0.25">
      <c r="A23" s="3" t="s">
        <v>237</v>
      </c>
      <c r="B23" s="3" t="s">
        <v>9564</v>
      </c>
      <c r="C23" s="3" t="s">
        <v>3093</v>
      </c>
      <c r="D23" s="3" t="s">
        <v>2452</v>
      </c>
      <c r="E23" s="3" t="s">
        <v>2452</v>
      </c>
      <c r="F23" s="3" t="s">
        <v>3093</v>
      </c>
      <c r="G23" s="3" t="s">
        <v>3093</v>
      </c>
    </row>
    <row r="24" spans="1:7" ht="45" customHeight="1" x14ac:dyDescent="0.25">
      <c r="A24" s="3" t="s">
        <v>243</v>
      </c>
      <c r="B24" s="3" t="s">
        <v>9565</v>
      </c>
      <c r="C24" s="3" t="s">
        <v>3093</v>
      </c>
      <c r="D24" s="3" t="s">
        <v>2452</v>
      </c>
      <c r="E24" s="3" t="s">
        <v>2452</v>
      </c>
      <c r="F24" s="3" t="s">
        <v>3093</v>
      </c>
      <c r="G24" s="3" t="s">
        <v>3093</v>
      </c>
    </row>
    <row r="25" spans="1:7" ht="45" customHeight="1" x14ac:dyDescent="0.25">
      <c r="A25" s="3" t="s">
        <v>253</v>
      </c>
      <c r="B25" s="3" t="s">
        <v>9566</v>
      </c>
      <c r="C25" s="3" t="s">
        <v>3093</v>
      </c>
      <c r="D25" s="3" t="s">
        <v>2452</v>
      </c>
      <c r="E25" s="3" t="s">
        <v>2452</v>
      </c>
      <c r="F25" s="3" t="s">
        <v>3093</v>
      </c>
      <c r="G25" s="3" t="s">
        <v>3093</v>
      </c>
    </row>
    <row r="26" spans="1:7" ht="45" customHeight="1" x14ac:dyDescent="0.25">
      <c r="A26" s="3" t="s">
        <v>263</v>
      </c>
      <c r="B26" s="3" t="s">
        <v>9567</v>
      </c>
      <c r="C26" s="3" t="s">
        <v>3093</v>
      </c>
      <c r="D26" s="3" t="s">
        <v>2452</v>
      </c>
      <c r="E26" s="3" t="s">
        <v>2452</v>
      </c>
      <c r="F26" s="3" t="s">
        <v>3093</v>
      </c>
      <c r="G26" s="3" t="s">
        <v>3093</v>
      </c>
    </row>
    <row r="27" spans="1:7" ht="45" customHeight="1" x14ac:dyDescent="0.25">
      <c r="A27" s="3" t="s">
        <v>273</v>
      </c>
      <c r="B27" s="3" t="s">
        <v>9568</v>
      </c>
      <c r="C27" s="3" t="s">
        <v>3093</v>
      </c>
      <c r="D27" s="3" t="s">
        <v>2452</v>
      </c>
      <c r="E27" s="3" t="s">
        <v>2452</v>
      </c>
      <c r="F27" s="3" t="s">
        <v>3093</v>
      </c>
      <c r="G27" s="3" t="s">
        <v>3093</v>
      </c>
    </row>
    <row r="28" spans="1:7" ht="45" customHeight="1" x14ac:dyDescent="0.25">
      <c r="A28" s="3" t="s">
        <v>278</v>
      </c>
      <c r="B28" s="3" t="s">
        <v>9569</v>
      </c>
      <c r="C28" s="3" t="s">
        <v>3093</v>
      </c>
      <c r="D28" s="3" t="s">
        <v>2452</v>
      </c>
      <c r="E28" s="3" t="s">
        <v>2452</v>
      </c>
      <c r="F28" s="3" t="s">
        <v>3093</v>
      </c>
      <c r="G28" s="3" t="s">
        <v>3093</v>
      </c>
    </row>
    <row r="29" spans="1:7" ht="45" customHeight="1" x14ac:dyDescent="0.25">
      <c r="A29" s="3" t="s">
        <v>282</v>
      </c>
      <c r="B29" s="3" t="s">
        <v>9570</v>
      </c>
      <c r="C29" s="3" t="s">
        <v>3093</v>
      </c>
      <c r="D29" s="3" t="s">
        <v>2452</v>
      </c>
      <c r="E29" s="3" t="s">
        <v>2452</v>
      </c>
      <c r="F29" s="3" t="s">
        <v>3093</v>
      </c>
      <c r="G29" s="3" t="s">
        <v>3093</v>
      </c>
    </row>
    <row r="30" spans="1:7" ht="45" customHeight="1" x14ac:dyDescent="0.25">
      <c r="A30" s="3" t="s">
        <v>290</v>
      </c>
      <c r="B30" s="3" t="s">
        <v>9571</v>
      </c>
      <c r="C30" s="3" t="s">
        <v>3093</v>
      </c>
      <c r="D30" s="3" t="s">
        <v>2452</v>
      </c>
      <c r="E30" s="3" t="s">
        <v>2452</v>
      </c>
      <c r="F30" s="3" t="s">
        <v>3093</v>
      </c>
      <c r="G30" s="3" t="s">
        <v>3093</v>
      </c>
    </row>
    <row r="31" spans="1:7" ht="45" customHeight="1" x14ac:dyDescent="0.25">
      <c r="A31" s="3" t="s">
        <v>295</v>
      </c>
      <c r="B31" s="3" t="s">
        <v>9572</v>
      </c>
      <c r="C31" s="3" t="s">
        <v>3093</v>
      </c>
      <c r="D31" s="3" t="s">
        <v>2452</v>
      </c>
      <c r="E31" s="3" t="s">
        <v>2452</v>
      </c>
      <c r="F31" s="3" t="s">
        <v>3093</v>
      </c>
      <c r="G31" s="3" t="s">
        <v>3093</v>
      </c>
    </row>
    <row r="32" spans="1:7" ht="45" customHeight="1" x14ac:dyDescent="0.25">
      <c r="A32" s="3" t="s">
        <v>301</v>
      </c>
      <c r="B32" s="3" t="s">
        <v>9573</v>
      </c>
      <c r="C32" s="3" t="s">
        <v>3093</v>
      </c>
      <c r="D32" s="3" t="s">
        <v>2452</v>
      </c>
      <c r="E32" s="3" t="s">
        <v>2452</v>
      </c>
      <c r="F32" s="3" t="s">
        <v>3093</v>
      </c>
      <c r="G32" s="3" t="s">
        <v>3093</v>
      </c>
    </row>
    <row r="33" spans="1:7" ht="45" customHeight="1" x14ac:dyDescent="0.25">
      <c r="A33" s="3" t="s">
        <v>305</v>
      </c>
      <c r="B33" s="3" t="s">
        <v>9574</v>
      </c>
      <c r="C33" s="3" t="s">
        <v>3093</v>
      </c>
      <c r="D33" s="3" t="s">
        <v>2452</v>
      </c>
      <c r="E33" s="3" t="s">
        <v>2452</v>
      </c>
      <c r="F33" s="3" t="s">
        <v>3093</v>
      </c>
      <c r="G33" s="3" t="s">
        <v>3093</v>
      </c>
    </row>
    <row r="34" spans="1:7" ht="45" customHeight="1" x14ac:dyDescent="0.25">
      <c r="A34" s="3" t="s">
        <v>311</v>
      </c>
      <c r="B34" s="3" t="s">
        <v>9575</v>
      </c>
      <c r="C34" s="3" t="s">
        <v>3093</v>
      </c>
      <c r="D34" s="3" t="s">
        <v>2452</v>
      </c>
      <c r="E34" s="3" t="s">
        <v>2452</v>
      </c>
      <c r="F34" s="3" t="s">
        <v>3093</v>
      </c>
      <c r="G34" s="3" t="s">
        <v>3093</v>
      </c>
    </row>
    <row r="35" spans="1:7" ht="45" customHeight="1" x14ac:dyDescent="0.25">
      <c r="A35" s="3" t="s">
        <v>315</v>
      </c>
      <c r="B35" s="3" t="s">
        <v>9576</v>
      </c>
      <c r="C35" s="3" t="s">
        <v>3093</v>
      </c>
      <c r="D35" s="3" t="s">
        <v>2452</v>
      </c>
      <c r="E35" s="3" t="s">
        <v>2452</v>
      </c>
      <c r="F35" s="3" t="s">
        <v>3093</v>
      </c>
      <c r="G35" s="3" t="s">
        <v>3093</v>
      </c>
    </row>
    <row r="36" spans="1:7" ht="45" customHeight="1" x14ac:dyDescent="0.25">
      <c r="A36" s="3" t="s">
        <v>321</v>
      </c>
      <c r="B36" s="3" t="s">
        <v>9577</v>
      </c>
      <c r="C36" s="3" t="s">
        <v>3093</v>
      </c>
      <c r="D36" s="3" t="s">
        <v>2452</v>
      </c>
      <c r="E36" s="3" t="s">
        <v>2452</v>
      </c>
      <c r="F36" s="3" t="s">
        <v>3093</v>
      </c>
      <c r="G36" s="3" t="s">
        <v>3093</v>
      </c>
    </row>
    <row r="37" spans="1:7" ht="45" customHeight="1" x14ac:dyDescent="0.25">
      <c r="A37" s="3" t="s">
        <v>327</v>
      </c>
      <c r="B37" s="3" t="s">
        <v>9578</v>
      </c>
      <c r="C37" s="3" t="s">
        <v>3093</v>
      </c>
      <c r="D37" s="3" t="s">
        <v>2452</v>
      </c>
      <c r="E37" s="3" t="s">
        <v>2452</v>
      </c>
      <c r="F37" s="3" t="s">
        <v>3093</v>
      </c>
      <c r="G37" s="3" t="s">
        <v>3093</v>
      </c>
    </row>
    <row r="38" spans="1:7" ht="45" customHeight="1" x14ac:dyDescent="0.25">
      <c r="A38" s="3" t="s">
        <v>332</v>
      </c>
      <c r="B38" s="3" t="s">
        <v>9579</v>
      </c>
      <c r="C38" s="3" t="s">
        <v>3093</v>
      </c>
      <c r="D38" s="3" t="s">
        <v>2452</v>
      </c>
      <c r="E38" s="3" t="s">
        <v>2452</v>
      </c>
      <c r="F38" s="3" t="s">
        <v>3093</v>
      </c>
      <c r="G38" s="3" t="s">
        <v>3093</v>
      </c>
    </row>
    <row r="39" spans="1:7" ht="45" customHeight="1" x14ac:dyDescent="0.25">
      <c r="A39" s="3" t="s">
        <v>338</v>
      </c>
      <c r="B39" s="3" t="s">
        <v>9580</v>
      </c>
      <c r="C39" s="3" t="s">
        <v>3093</v>
      </c>
      <c r="D39" s="3" t="s">
        <v>2452</v>
      </c>
      <c r="E39" s="3" t="s">
        <v>2452</v>
      </c>
      <c r="F39" s="3" t="s">
        <v>3093</v>
      </c>
      <c r="G39" s="3" t="s">
        <v>3093</v>
      </c>
    </row>
    <row r="40" spans="1:7" ht="45" customHeight="1" x14ac:dyDescent="0.25">
      <c r="A40" s="3" t="s">
        <v>343</v>
      </c>
      <c r="B40" s="3" t="s">
        <v>9581</v>
      </c>
      <c r="C40" s="3" t="s">
        <v>3093</v>
      </c>
      <c r="D40" s="3" t="s">
        <v>2452</v>
      </c>
      <c r="E40" s="3" t="s">
        <v>2452</v>
      </c>
      <c r="F40" s="3" t="s">
        <v>3093</v>
      </c>
      <c r="G40" s="3" t="s">
        <v>3093</v>
      </c>
    </row>
    <row r="41" spans="1:7" ht="45" customHeight="1" x14ac:dyDescent="0.25">
      <c r="A41" s="3" t="s">
        <v>347</v>
      </c>
      <c r="B41" s="3" t="s">
        <v>9582</v>
      </c>
      <c r="C41" s="3" t="s">
        <v>3093</v>
      </c>
      <c r="D41" s="3" t="s">
        <v>2452</v>
      </c>
      <c r="E41" s="3" t="s">
        <v>2452</v>
      </c>
      <c r="F41" s="3" t="s">
        <v>3093</v>
      </c>
      <c r="G41" s="3" t="s">
        <v>3093</v>
      </c>
    </row>
    <row r="42" spans="1:7" ht="45" customHeight="1" x14ac:dyDescent="0.25">
      <c r="A42" s="3" t="s">
        <v>351</v>
      </c>
      <c r="B42" s="3" t="s">
        <v>9583</v>
      </c>
      <c r="C42" s="3" t="s">
        <v>3093</v>
      </c>
      <c r="D42" s="3" t="s">
        <v>2452</v>
      </c>
      <c r="E42" s="3" t="s">
        <v>2452</v>
      </c>
      <c r="F42" s="3" t="s">
        <v>3093</v>
      </c>
      <c r="G42" s="3" t="s">
        <v>3093</v>
      </c>
    </row>
    <row r="43" spans="1:7" ht="45" customHeight="1" x14ac:dyDescent="0.25">
      <c r="A43" s="3" t="s">
        <v>356</v>
      </c>
      <c r="B43" s="3" t="s">
        <v>9584</v>
      </c>
      <c r="C43" s="3" t="s">
        <v>3093</v>
      </c>
      <c r="D43" s="3" t="s">
        <v>2452</v>
      </c>
      <c r="E43" s="3" t="s">
        <v>2452</v>
      </c>
      <c r="F43" s="3" t="s">
        <v>3093</v>
      </c>
      <c r="G43" s="3" t="s">
        <v>3093</v>
      </c>
    </row>
    <row r="44" spans="1:7" ht="45" customHeight="1" x14ac:dyDescent="0.25">
      <c r="A44" s="3" t="s">
        <v>361</v>
      </c>
      <c r="B44" s="3" t="s">
        <v>9585</v>
      </c>
      <c r="C44" s="3" t="s">
        <v>3093</v>
      </c>
      <c r="D44" s="3" t="s">
        <v>2452</v>
      </c>
      <c r="E44" s="3" t="s">
        <v>2452</v>
      </c>
      <c r="F44" s="3" t="s">
        <v>3093</v>
      </c>
      <c r="G44" s="3" t="s">
        <v>3093</v>
      </c>
    </row>
    <row r="45" spans="1:7" ht="45" customHeight="1" x14ac:dyDescent="0.25">
      <c r="A45" s="3" t="s">
        <v>367</v>
      </c>
      <c r="B45" s="3" t="s">
        <v>9586</v>
      </c>
      <c r="C45" s="3" t="s">
        <v>3093</v>
      </c>
      <c r="D45" s="3" t="s">
        <v>2452</v>
      </c>
      <c r="E45" s="3" t="s">
        <v>2452</v>
      </c>
      <c r="F45" s="3" t="s">
        <v>3093</v>
      </c>
      <c r="G45" s="3" t="s">
        <v>3093</v>
      </c>
    </row>
    <row r="46" spans="1:7" ht="45" customHeight="1" x14ac:dyDescent="0.25">
      <c r="A46" s="3" t="s">
        <v>370</v>
      </c>
      <c r="B46" s="3" t="s">
        <v>9587</v>
      </c>
      <c r="C46" s="3" t="s">
        <v>3093</v>
      </c>
      <c r="D46" s="3" t="s">
        <v>2452</v>
      </c>
      <c r="E46" s="3" t="s">
        <v>2452</v>
      </c>
      <c r="F46" s="3" t="s">
        <v>3093</v>
      </c>
      <c r="G46" s="3" t="s">
        <v>3093</v>
      </c>
    </row>
    <row r="47" spans="1:7" ht="45" customHeight="1" x14ac:dyDescent="0.25">
      <c r="A47" s="3" t="s">
        <v>376</v>
      </c>
      <c r="B47" s="3" t="s">
        <v>9588</v>
      </c>
      <c r="C47" s="3" t="s">
        <v>3093</v>
      </c>
      <c r="D47" s="3" t="s">
        <v>2452</v>
      </c>
      <c r="E47" s="3" t="s">
        <v>2452</v>
      </c>
      <c r="F47" s="3" t="s">
        <v>3093</v>
      </c>
      <c r="G47" s="3" t="s">
        <v>3093</v>
      </c>
    </row>
    <row r="48" spans="1:7" ht="45" customHeight="1" x14ac:dyDescent="0.25">
      <c r="A48" s="3" t="s">
        <v>382</v>
      </c>
      <c r="B48" s="3" t="s">
        <v>9589</v>
      </c>
      <c r="C48" s="3" t="s">
        <v>3093</v>
      </c>
      <c r="D48" s="3" t="s">
        <v>2452</v>
      </c>
      <c r="E48" s="3" t="s">
        <v>2452</v>
      </c>
      <c r="F48" s="3" t="s">
        <v>3093</v>
      </c>
      <c r="G48" s="3" t="s">
        <v>3093</v>
      </c>
    </row>
    <row r="49" spans="1:7" ht="45" customHeight="1" x14ac:dyDescent="0.25">
      <c r="A49" s="3" t="s">
        <v>387</v>
      </c>
      <c r="B49" s="3" t="s">
        <v>9590</v>
      </c>
      <c r="C49" s="3" t="s">
        <v>3093</v>
      </c>
      <c r="D49" s="3" t="s">
        <v>2452</v>
      </c>
      <c r="E49" s="3" t="s">
        <v>2452</v>
      </c>
      <c r="F49" s="3" t="s">
        <v>3093</v>
      </c>
      <c r="G49" s="3" t="s">
        <v>3093</v>
      </c>
    </row>
    <row r="50" spans="1:7" ht="45" customHeight="1" x14ac:dyDescent="0.25">
      <c r="A50" s="3" t="s">
        <v>392</v>
      </c>
      <c r="B50" s="3" t="s">
        <v>9591</v>
      </c>
      <c r="C50" s="3" t="s">
        <v>3093</v>
      </c>
      <c r="D50" s="3" t="s">
        <v>2452</v>
      </c>
      <c r="E50" s="3" t="s">
        <v>2452</v>
      </c>
      <c r="F50" s="3" t="s">
        <v>3093</v>
      </c>
      <c r="G50" s="3" t="s">
        <v>3093</v>
      </c>
    </row>
    <row r="51" spans="1:7" ht="45" customHeight="1" x14ac:dyDescent="0.25">
      <c r="A51" s="3" t="s">
        <v>395</v>
      </c>
      <c r="B51" s="3" t="s">
        <v>9592</v>
      </c>
      <c r="C51" s="3" t="s">
        <v>3093</v>
      </c>
      <c r="D51" s="3" t="s">
        <v>2452</v>
      </c>
      <c r="E51" s="3" t="s">
        <v>2452</v>
      </c>
      <c r="F51" s="3" t="s">
        <v>3093</v>
      </c>
      <c r="G51" s="3" t="s">
        <v>3093</v>
      </c>
    </row>
    <row r="52" spans="1:7" ht="45" customHeight="1" x14ac:dyDescent="0.25">
      <c r="A52" s="3" t="s">
        <v>405</v>
      </c>
      <c r="B52" s="3" t="s">
        <v>9593</v>
      </c>
      <c r="C52" s="3" t="s">
        <v>3093</v>
      </c>
      <c r="D52" s="3" t="s">
        <v>2452</v>
      </c>
      <c r="E52" s="3" t="s">
        <v>2452</v>
      </c>
      <c r="F52" s="3" t="s">
        <v>3093</v>
      </c>
      <c r="G52" s="3" t="s">
        <v>3093</v>
      </c>
    </row>
    <row r="53" spans="1:7" ht="45" customHeight="1" x14ac:dyDescent="0.25">
      <c r="A53" s="3" t="s">
        <v>410</v>
      </c>
      <c r="B53" s="3" t="s">
        <v>9594</v>
      </c>
      <c r="C53" s="3" t="s">
        <v>3093</v>
      </c>
      <c r="D53" s="3" t="s">
        <v>2452</v>
      </c>
      <c r="E53" s="3" t="s">
        <v>2452</v>
      </c>
      <c r="F53" s="3" t="s">
        <v>3093</v>
      </c>
      <c r="G53" s="3" t="s">
        <v>3093</v>
      </c>
    </row>
    <row r="54" spans="1:7" ht="45" customHeight="1" x14ac:dyDescent="0.25">
      <c r="A54" s="3" t="s">
        <v>412</v>
      </c>
      <c r="B54" s="3" t="s">
        <v>9595</v>
      </c>
      <c r="C54" s="3" t="s">
        <v>3093</v>
      </c>
      <c r="D54" s="3" t="s">
        <v>2452</v>
      </c>
      <c r="E54" s="3" t="s">
        <v>2452</v>
      </c>
      <c r="F54" s="3" t="s">
        <v>3093</v>
      </c>
      <c r="G54" s="3" t="s">
        <v>3093</v>
      </c>
    </row>
    <row r="55" spans="1:7" ht="45" customHeight="1" x14ac:dyDescent="0.25">
      <c r="A55" s="3" t="s">
        <v>417</v>
      </c>
      <c r="B55" s="3" t="s">
        <v>9596</v>
      </c>
      <c r="C55" s="3" t="s">
        <v>3093</v>
      </c>
      <c r="D55" s="3" t="s">
        <v>2452</v>
      </c>
      <c r="E55" s="3" t="s">
        <v>2452</v>
      </c>
      <c r="F55" s="3" t="s">
        <v>3093</v>
      </c>
      <c r="G55" s="3" t="s">
        <v>3093</v>
      </c>
    </row>
    <row r="56" spans="1:7" ht="45" customHeight="1" x14ac:dyDescent="0.25">
      <c r="A56" s="3" t="s">
        <v>421</v>
      </c>
      <c r="B56" s="3" t="s">
        <v>9597</v>
      </c>
      <c r="C56" s="3" t="s">
        <v>3093</v>
      </c>
      <c r="D56" s="3" t="s">
        <v>2452</v>
      </c>
      <c r="E56" s="3" t="s">
        <v>2452</v>
      </c>
      <c r="F56" s="3" t="s">
        <v>3093</v>
      </c>
      <c r="G56" s="3" t="s">
        <v>3093</v>
      </c>
    </row>
    <row r="57" spans="1:7" ht="45" customHeight="1" x14ac:dyDescent="0.25">
      <c r="A57" s="3" t="s">
        <v>427</v>
      </c>
      <c r="B57" s="3" t="s">
        <v>9598</v>
      </c>
      <c r="C57" s="3" t="s">
        <v>3093</v>
      </c>
      <c r="D57" s="3" t="s">
        <v>2452</v>
      </c>
      <c r="E57" s="3" t="s">
        <v>2452</v>
      </c>
      <c r="F57" s="3" t="s">
        <v>3093</v>
      </c>
      <c r="G57" s="3" t="s">
        <v>3093</v>
      </c>
    </row>
    <row r="58" spans="1:7" ht="45" customHeight="1" x14ac:dyDescent="0.25">
      <c r="A58" s="3" t="s">
        <v>431</v>
      </c>
      <c r="B58" s="3" t="s">
        <v>9599</v>
      </c>
      <c r="C58" s="3" t="s">
        <v>3093</v>
      </c>
      <c r="D58" s="3" t="s">
        <v>2452</v>
      </c>
      <c r="E58" s="3" t="s">
        <v>2452</v>
      </c>
      <c r="F58" s="3" t="s">
        <v>3093</v>
      </c>
      <c r="G58" s="3" t="s">
        <v>3093</v>
      </c>
    </row>
    <row r="59" spans="1:7" ht="45" customHeight="1" x14ac:dyDescent="0.25">
      <c r="A59" s="3" t="s">
        <v>436</v>
      </c>
      <c r="B59" s="3" t="s">
        <v>9600</v>
      </c>
      <c r="C59" s="3" t="s">
        <v>3093</v>
      </c>
      <c r="D59" s="3" t="s">
        <v>2452</v>
      </c>
      <c r="E59" s="3" t="s">
        <v>2452</v>
      </c>
      <c r="F59" s="3" t="s">
        <v>3093</v>
      </c>
      <c r="G59" s="3" t="s">
        <v>3093</v>
      </c>
    </row>
    <row r="60" spans="1:7" ht="45" customHeight="1" x14ac:dyDescent="0.25">
      <c r="A60" s="3" t="s">
        <v>440</v>
      </c>
      <c r="B60" s="3" t="s">
        <v>9601</v>
      </c>
      <c r="C60" s="3" t="s">
        <v>3093</v>
      </c>
      <c r="D60" s="3" t="s">
        <v>2452</v>
      </c>
      <c r="E60" s="3" t="s">
        <v>2452</v>
      </c>
      <c r="F60" s="3" t="s">
        <v>3093</v>
      </c>
      <c r="G60" s="3" t="s">
        <v>3093</v>
      </c>
    </row>
    <row r="61" spans="1:7" ht="45" customHeight="1" x14ac:dyDescent="0.25">
      <c r="A61" s="3" t="s">
        <v>446</v>
      </c>
      <c r="B61" s="3" t="s">
        <v>9602</v>
      </c>
      <c r="C61" s="3" t="s">
        <v>3093</v>
      </c>
      <c r="D61" s="3" t="s">
        <v>2452</v>
      </c>
      <c r="E61" s="3" t="s">
        <v>2452</v>
      </c>
      <c r="F61" s="3" t="s">
        <v>3093</v>
      </c>
      <c r="G61" s="3" t="s">
        <v>3093</v>
      </c>
    </row>
    <row r="62" spans="1:7" ht="45" customHeight="1" x14ac:dyDescent="0.25">
      <c r="A62" s="3" t="s">
        <v>451</v>
      </c>
      <c r="B62" s="3" t="s">
        <v>9603</v>
      </c>
      <c r="C62" s="3" t="s">
        <v>3093</v>
      </c>
      <c r="D62" s="3" t="s">
        <v>2452</v>
      </c>
      <c r="E62" s="3" t="s">
        <v>2452</v>
      </c>
      <c r="F62" s="3" t="s">
        <v>3093</v>
      </c>
      <c r="G62" s="3" t="s">
        <v>3093</v>
      </c>
    </row>
    <row r="63" spans="1:7" ht="45" customHeight="1" x14ac:dyDescent="0.25">
      <c r="A63" s="3" t="s">
        <v>456</v>
      </c>
      <c r="B63" s="3" t="s">
        <v>9604</v>
      </c>
      <c r="C63" s="3" t="s">
        <v>3093</v>
      </c>
      <c r="D63" s="3" t="s">
        <v>2452</v>
      </c>
      <c r="E63" s="3" t="s">
        <v>2452</v>
      </c>
      <c r="F63" s="3" t="s">
        <v>3093</v>
      </c>
      <c r="G63" s="3" t="s">
        <v>3093</v>
      </c>
    </row>
    <row r="64" spans="1:7" ht="45" customHeight="1" x14ac:dyDescent="0.25">
      <c r="A64" s="3" t="s">
        <v>460</v>
      </c>
      <c r="B64" s="3" t="s">
        <v>9605</v>
      </c>
      <c r="C64" s="3" t="s">
        <v>3093</v>
      </c>
      <c r="D64" s="3" t="s">
        <v>2452</v>
      </c>
      <c r="E64" s="3" t="s">
        <v>2452</v>
      </c>
      <c r="F64" s="3" t="s">
        <v>3093</v>
      </c>
      <c r="G64" s="3" t="s">
        <v>3093</v>
      </c>
    </row>
    <row r="65" spans="1:7" ht="45" customHeight="1" x14ac:dyDescent="0.25">
      <c r="A65" s="3" t="s">
        <v>464</v>
      </c>
      <c r="B65" s="3" t="s">
        <v>9606</v>
      </c>
      <c r="C65" s="3" t="s">
        <v>3093</v>
      </c>
      <c r="D65" s="3" t="s">
        <v>2452</v>
      </c>
      <c r="E65" s="3" t="s">
        <v>2452</v>
      </c>
      <c r="F65" s="3" t="s">
        <v>3093</v>
      </c>
      <c r="G65" s="3" t="s">
        <v>3093</v>
      </c>
    </row>
    <row r="66" spans="1:7" ht="45" customHeight="1" x14ac:dyDescent="0.25">
      <c r="A66" s="3" t="s">
        <v>469</v>
      </c>
      <c r="B66" s="3" t="s">
        <v>9607</v>
      </c>
      <c r="C66" s="3" t="s">
        <v>3093</v>
      </c>
      <c r="D66" s="3" t="s">
        <v>2452</v>
      </c>
      <c r="E66" s="3" t="s">
        <v>2452</v>
      </c>
      <c r="F66" s="3" t="s">
        <v>3093</v>
      </c>
      <c r="G66" s="3" t="s">
        <v>3093</v>
      </c>
    </row>
    <row r="67" spans="1:7" ht="45" customHeight="1" x14ac:dyDescent="0.25">
      <c r="A67" s="3" t="s">
        <v>474</v>
      </c>
      <c r="B67" s="3" t="s">
        <v>9608</v>
      </c>
      <c r="C67" s="3" t="s">
        <v>3093</v>
      </c>
      <c r="D67" s="3" t="s">
        <v>2452</v>
      </c>
      <c r="E67" s="3" t="s">
        <v>2452</v>
      </c>
      <c r="F67" s="3" t="s">
        <v>3093</v>
      </c>
      <c r="G67" s="3" t="s">
        <v>3093</v>
      </c>
    </row>
    <row r="68" spans="1:7" ht="45" customHeight="1" x14ac:dyDescent="0.25">
      <c r="A68" s="3" t="s">
        <v>479</v>
      </c>
      <c r="B68" s="3" t="s">
        <v>9609</v>
      </c>
      <c r="C68" s="3" t="s">
        <v>3093</v>
      </c>
      <c r="D68" s="3" t="s">
        <v>2452</v>
      </c>
      <c r="E68" s="3" t="s">
        <v>2452</v>
      </c>
      <c r="F68" s="3" t="s">
        <v>3093</v>
      </c>
      <c r="G68" s="3" t="s">
        <v>3093</v>
      </c>
    </row>
    <row r="69" spans="1:7" ht="45" customHeight="1" x14ac:dyDescent="0.25">
      <c r="A69" s="3" t="s">
        <v>483</v>
      </c>
      <c r="B69" s="3" t="s">
        <v>9610</v>
      </c>
      <c r="C69" s="3" t="s">
        <v>3093</v>
      </c>
      <c r="D69" s="3" t="s">
        <v>2452</v>
      </c>
      <c r="E69" s="3" t="s">
        <v>2452</v>
      </c>
      <c r="F69" s="3" t="s">
        <v>3093</v>
      </c>
      <c r="G69" s="3" t="s">
        <v>3093</v>
      </c>
    </row>
    <row r="70" spans="1:7" ht="45" customHeight="1" x14ac:dyDescent="0.25">
      <c r="A70" s="3" t="s">
        <v>493</v>
      </c>
      <c r="B70" s="3" t="s">
        <v>9611</v>
      </c>
      <c r="C70" s="3" t="s">
        <v>3093</v>
      </c>
      <c r="D70" s="3" t="s">
        <v>2452</v>
      </c>
      <c r="E70" s="3" t="s">
        <v>2452</v>
      </c>
      <c r="F70" s="3" t="s">
        <v>3093</v>
      </c>
      <c r="G70" s="3" t="s">
        <v>3093</v>
      </c>
    </row>
    <row r="71" spans="1:7" ht="45" customHeight="1" x14ac:dyDescent="0.25">
      <c r="A71" s="3" t="s">
        <v>497</v>
      </c>
      <c r="B71" s="3" t="s">
        <v>9612</v>
      </c>
      <c r="C71" s="3" t="s">
        <v>3093</v>
      </c>
      <c r="D71" s="3" t="s">
        <v>2452</v>
      </c>
      <c r="E71" s="3" t="s">
        <v>2452</v>
      </c>
      <c r="F71" s="3" t="s">
        <v>3093</v>
      </c>
      <c r="G71" s="3" t="s">
        <v>3093</v>
      </c>
    </row>
    <row r="72" spans="1:7" ht="45" customHeight="1" x14ac:dyDescent="0.25">
      <c r="A72" s="3" t="s">
        <v>502</v>
      </c>
      <c r="B72" s="3" t="s">
        <v>9613</v>
      </c>
      <c r="C72" s="3" t="s">
        <v>3093</v>
      </c>
      <c r="D72" s="3" t="s">
        <v>2452</v>
      </c>
      <c r="E72" s="3" t="s">
        <v>2452</v>
      </c>
      <c r="F72" s="3" t="s">
        <v>3093</v>
      </c>
      <c r="G72" s="3" t="s">
        <v>3093</v>
      </c>
    </row>
    <row r="73" spans="1:7" ht="45" customHeight="1" x14ac:dyDescent="0.25">
      <c r="A73" s="3" t="s">
        <v>507</v>
      </c>
      <c r="B73" s="3" t="s">
        <v>9614</v>
      </c>
      <c r="C73" s="3" t="s">
        <v>3093</v>
      </c>
      <c r="D73" s="3" t="s">
        <v>2452</v>
      </c>
      <c r="E73" s="3" t="s">
        <v>2452</v>
      </c>
      <c r="F73" s="3" t="s">
        <v>3093</v>
      </c>
      <c r="G73" s="3" t="s">
        <v>3093</v>
      </c>
    </row>
    <row r="74" spans="1:7" ht="45" customHeight="1" x14ac:dyDescent="0.25">
      <c r="A74" s="3" t="s">
        <v>512</v>
      </c>
      <c r="B74" s="3" t="s">
        <v>9615</v>
      </c>
      <c r="C74" s="3" t="s">
        <v>3093</v>
      </c>
      <c r="D74" s="3" t="s">
        <v>2452</v>
      </c>
      <c r="E74" s="3" t="s">
        <v>2452</v>
      </c>
      <c r="F74" s="3" t="s">
        <v>3093</v>
      </c>
      <c r="G74" s="3" t="s">
        <v>3093</v>
      </c>
    </row>
    <row r="75" spans="1:7" ht="45" customHeight="1" x14ac:dyDescent="0.25">
      <c r="A75" s="3" t="s">
        <v>516</v>
      </c>
      <c r="B75" s="3" t="s">
        <v>9616</v>
      </c>
      <c r="C75" s="3" t="s">
        <v>3093</v>
      </c>
      <c r="D75" s="3" t="s">
        <v>2452</v>
      </c>
      <c r="E75" s="3" t="s">
        <v>2452</v>
      </c>
      <c r="F75" s="3" t="s">
        <v>3093</v>
      </c>
      <c r="G75" s="3" t="s">
        <v>3093</v>
      </c>
    </row>
    <row r="76" spans="1:7" ht="45" customHeight="1" x14ac:dyDescent="0.25">
      <c r="A76" s="3" t="s">
        <v>519</v>
      </c>
      <c r="B76" s="3" t="s">
        <v>9617</v>
      </c>
      <c r="C76" s="3" t="s">
        <v>3093</v>
      </c>
      <c r="D76" s="3" t="s">
        <v>2452</v>
      </c>
      <c r="E76" s="3" t="s">
        <v>2452</v>
      </c>
      <c r="F76" s="3" t="s">
        <v>3093</v>
      </c>
      <c r="G76" s="3" t="s">
        <v>3093</v>
      </c>
    </row>
    <row r="77" spans="1:7" ht="45" customHeight="1" x14ac:dyDescent="0.25">
      <c r="A77" s="3" t="s">
        <v>524</v>
      </c>
      <c r="B77" s="3" t="s">
        <v>9618</v>
      </c>
      <c r="C77" s="3" t="s">
        <v>3093</v>
      </c>
      <c r="D77" s="3" t="s">
        <v>2452</v>
      </c>
      <c r="E77" s="3" t="s">
        <v>2452</v>
      </c>
      <c r="F77" s="3" t="s">
        <v>3093</v>
      </c>
      <c r="G77" s="3" t="s">
        <v>3093</v>
      </c>
    </row>
    <row r="78" spans="1:7" ht="45" customHeight="1" x14ac:dyDescent="0.25">
      <c r="A78" s="3" t="s">
        <v>528</v>
      </c>
      <c r="B78" s="3" t="s">
        <v>9619</v>
      </c>
      <c r="C78" s="3" t="s">
        <v>3093</v>
      </c>
      <c r="D78" s="3" t="s">
        <v>2452</v>
      </c>
      <c r="E78" s="3" t="s">
        <v>2452</v>
      </c>
      <c r="F78" s="3" t="s">
        <v>3093</v>
      </c>
      <c r="G78" s="3" t="s">
        <v>3093</v>
      </c>
    </row>
    <row r="79" spans="1:7" ht="45" customHeight="1" x14ac:dyDescent="0.25">
      <c r="A79" s="3" t="s">
        <v>534</v>
      </c>
      <c r="B79" s="3" t="s">
        <v>9620</v>
      </c>
      <c r="C79" s="3" t="s">
        <v>3093</v>
      </c>
      <c r="D79" s="3" t="s">
        <v>2452</v>
      </c>
      <c r="E79" s="3" t="s">
        <v>2452</v>
      </c>
      <c r="F79" s="3" t="s">
        <v>3093</v>
      </c>
      <c r="G79" s="3" t="s">
        <v>3093</v>
      </c>
    </row>
    <row r="80" spans="1:7" ht="45" customHeight="1" x14ac:dyDescent="0.25">
      <c r="A80" s="3" t="s">
        <v>537</v>
      </c>
      <c r="B80" s="3" t="s">
        <v>9621</v>
      </c>
      <c r="C80" s="3" t="s">
        <v>3093</v>
      </c>
      <c r="D80" s="3" t="s">
        <v>2452</v>
      </c>
      <c r="E80" s="3" t="s">
        <v>2452</v>
      </c>
      <c r="F80" s="3" t="s">
        <v>3093</v>
      </c>
      <c r="G80" s="3" t="s">
        <v>3093</v>
      </c>
    </row>
    <row r="81" spans="1:7" ht="45" customHeight="1" x14ac:dyDescent="0.25">
      <c r="A81" s="3" t="s">
        <v>541</v>
      </c>
      <c r="B81" s="3" t="s">
        <v>9622</v>
      </c>
      <c r="C81" s="3" t="s">
        <v>3093</v>
      </c>
      <c r="D81" s="3" t="s">
        <v>2452</v>
      </c>
      <c r="E81" s="3" t="s">
        <v>2452</v>
      </c>
      <c r="F81" s="3" t="s">
        <v>3093</v>
      </c>
      <c r="G81" s="3" t="s">
        <v>3093</v>
      </c>
    </row>
    <row r="82" spans="1:7" ht="45" customHeight="1" x14ac:dyDescent="0.25">
      <c r="A82" s="3" t="s">
        <v>544</v>
      </c>
      <c r="B82" s="3" t="s">
        <v>9623</v>
      </c>
      <c r="C82" s="3" t="s">
        <v>3093</v>
      </c>
      <c r="D82" s="3" t="s">
        <v>2452</v>
      </c>
      <c r="E82" s="3" t="s">
        <v>2452</v>
      </c>
      <c r="F82" s="3" t="s">
        <v>3093</v>
      </c>
      <c r="G82" s="3" t="s">
        <v>3093</v>
      </c>
    </row>
    <row r="83" spans="1:7" ht="45" customHeight="1" x14ac:dyDescent="0.25">
      <c r="A83" s="3" t="s">
        <v>548</v>
      </c>
      <c r="B83" s="3" t="s">
        <v>9624</v>
      </c>
      <c r="C83" s="3" t="s">
        <v>3093</v>
      </c>
      <c r="D83" s="3" t="s">
        <v>2452</v>
      </c>
      <c r="E83" s="3" t="s">
        <v>2452</v>
      </c>
      <c r="F83" s="3" t="s">
        <v>3093</v>
      </c>
      <c r="G83" s="3" t="s">
        <v>3093</v>
      </c>
    </row>
    <row r="84" spans="1:7" ht="45" customHeight="1" x14ac:dyDescent="0.25">
      <c r="A84" s="3" t="s">
        <v>552</v>
      </c>
      <c r="B84" s="3" t="s">
        <v>9625</v>
      </c>
      <c r="C84" s="3" t="s">
        <v>3093</v>
      </c>
      <c r="D84" s="3" t="s">
        <v>2452</v>
      </c>
      <c r="E84" s="3" t="s">
        <v>2452</v>
      </c>
      <c r="F84" s="3" t="s">
        <v>3093</v>
      </c>
      <c r="G84" s="3" t="s">
        <v>3093</v>
      </c>
    </row>
    <row r="85" spans="1:7" ht="45" customHeight="1" x14ac:dyDescent="0.25">
      <c r="A85" s="3" t="s">
        <v>556</v>
      </c>
      <c r="B85" s="3" t="s">
        <v>9626</v>
      </c>
      <c r="C85" s="3" t="s">
        <v>3093</v>
      </c>
      <c r="D85" s="3" t="s">
        <v>2452</v>
      </c>
      <c r="E85" s="3" t="s">
        <v>2452</v>
      </c>
      <c r="F85" s="3" t="s">
        <v>3093</v>
      </c>
      <c r="G85" s="3" t="s">
        <v>3093</v>
      </c>
    </row>
    <row r="86" spans="1:7" ht="45" customHeight="1" x14ac:dyDescent="0.25">
      <c r="A86" s="3" t="s">
        <v>561</v>
      </c>
      <c r="B86" s="3" t="s">
        <v>9627</v>
      </c>
      <c r="C86" s="3" t="s">
        <v>3093</v>
      </c>
      <c r="D86" s="3" t="s">
        <v>2452</v>
      </c>
      <c r="E86" s="3" t="s">
        <v>2452</v>
      </c>
      <c r="F86" s="3" t="s">
        <v>3093</v>
      </c>
      <c r="G86" s="3" t="s">
        <v>3093</v>
      </c>
    </row>
    <row r="87" spans="1:7" ht="45" customHeight="1" x14ac:dyDescent="0.25">
      <c r="A87" s="3" t="s">
        <v>564</v>
      </c>
      <c r="B87" s="3" t="s">
        <v>9628</v>
      </c>
      <c r="C87" s="3" t="s">
        <v>3093</v>
      </c>
      <c r="D87" s="3" t="s">
        <v>2452</v>
      </c>
      <c r="E87" s="3" t="s">
        <v>2452</v>
      </c>
      <c r="F87" s="3" t="s">
        <v>3093</v>
      </c>
      <c r="G87" s="3" t="s">
        <v>3093</v>
      </c>
    </row>
    <row r="88" spans="1:7" ht="45" customHeight="1" x14ac:dyDescent="0.25">
      <c r="A88" s="3" t="s">
        <v>568</v>
      </c>
      <c r="B88" s="3" t="s">
        <v>9629</v>
      </c>
      <c r="C88" s="3" t="s">
        <v>3093</v>
      </c>
      <c r="D88" s="3" t="s">
        <v>2452</v>
      </c>
      <c r="E88" s="3" t="s">
        <v>2452</v>
      </c>
      <c r="F88" s="3" t="s">
        <v>3093</v>
      </c>
      <c r="G88" s="3" t="s">
        <v>3093</v>
      </c>
    </row>
    <row r="89" spans="1:7" ht="45" customHeight="1" x14ac:dyDescent="0.25">
      <c r="A89" s="3" t="s">
        <v>572</v>
      </c>
      <c r="B89" s="3" t="s">
        <v>9630</v>
      </c>
      <c r="C89" s="3" t="s">
        <v>3093</v>
      </c>
      <c r="D89" s="3" t="s">
        <v>2452</v>
      </c>
      <c r="E89" s="3" t="s">
        <v>2452</v>
      </c>
      <c r="F89" s="3" t="s">
        <v>3093</v>
      </c>
      <c r="G89" s="3" t="s">
        <v>3093</v>
      </c>
    </row>
    <row r="90" spans="1:7" ht="45" customHeight="1" x14ac:dyDescent="0.25">
      <c r="A90" s="3" t="s">
        <v>577</v>
      </c>
      <c r="B90" s="3" t="s">
        <v>9631</v>
      </c>
      <c r="C90" s="3" t="s">
        <v>3093</v>
      </c>
      <c r="D90" s="3" t="s">
        <v>2452</v>
      </c>
      <c r="E90" s="3" t="s">
        <v>2452</v>
      </c>
      <c r="F90" s="3" t="s">
        <v>3093</v>
      </c>
      <c r="G90" s="3" t="s">
        <v>3093</v>
      </c>
    </row>
    <row r="91" spans="1:7" ht="45" customHeight="1" x14ac:dyDescent="0.25">
      <c r="A91" s="3" t="s">
        <v>584</v>
      </c>
      <c r="B91" s="3" t="s">
        <v>9632</v>
      </c>
      <c r="C91" s="3" t="s">
        <v>3093</v>
      </c>
      <c r="D91" s="3" t="s">
        <v>2452</v>
      </c>
      <c r="E91" s="3" t="s">
        <v>2452</v>
      </c>
      <c r="F91" s="3" t="s">
        <v>3093</v>
      </c>
      <c r="G91" s="3" t="s">
        <v>3093</v>
      </c>
    </row>
    <row r="92" spans="1:7" ht="45" customHeight="1" x14ac:dyDescent="0.25">
      <c r="A92" s="3" t="s">
        <v>589</v>
      </c>
      <c r="B92" s="3" t="s">
        <v>9633</v>
      </c>
      <c r="C92" s="3" t="s">
        <v>3093</v>
      </c>
      <c r="D92" s="3" t="s">
        <v>2452</v>
      </c>
      <c r="E92" s="3" t="s">
        <v>2452</v>
      </c>
      <c r="F92" s="3" t="s">
        <v>3093</v>
      </c>
      <c r="G92" s="3" t="s">
        <v>3093</v>
      </c>
    </row>
    <row r="93" spans="1:7" ht="45" customHeight="1" x14ac:dyDescent="0.25">
      <c r="A93" s="3" t="s">
        <v>594</v>
      </c>
      <c r="B93" s="3" t="s">
        <v>9634</v>
      </c>
      <c r="C93" s="3" t="s">
        <v>3093</v>
      </c>
      <c r="D93" s="3" t="s">
        <v>2452</v>
      </c>
      <c r="E93" s="3" t="s">
        <v>2452</v>
      </c>
      <c r="F93" s="3" t="s">
        <v>3093</v>
      </c>
      <c r="G93" s="3" t="s">
        <v>3093</v>
      </c>
    </row>
    <row r="94" spans="1:7" ht="45" customHeight="1" x14ac:dyDescent="0.25">
      <c r="A94" s="3" t="s">
        <v>598</v>
      </c>
      <c r="B94" s="3" t="s">
        <v>9635</v>
      </c>
      <c r="C94" s="3" t="s">
        <v>3093</v>
      </c>
      <c r="D94" s="3" t="s">
        <v>2452</v>
      </c>
      <c r="E94" s="3" t="s">
        <v>2452</v>
      </c>
      <c r="F94" s="3" t="s">
        <v>3093</v>
      </c>
      <c r="G94" s="3" t="s">
        <v>3093</v>
      </c>
    </row>
    <row r="95" spans="1:7" ht="45" customHeight="1" x14ac:dyDescent="0.25">
      <c r="A95" s="3" t="s">
        <v>602</v>
      </c>
      <c r="B95" s="3" t="s">
        <v>9636</v>
      </c>
      <c r="C95" s="3" t="s">
        <v>3093</v>
      </c>
      <c r="D95" s="3" t="s">
        <v>2452</v>
      </c>
      <c r="E95" s="3" t="s">
        <v>2452</v>
      </c>
      <c r="F95" s="3" t="s">
        <v>3093</v>
      </c>
      <c r="G95" s="3" t="s">
        <v>3093</v>
      </c>
    </row>
    <row r="96" spans="1:7" ht="45" customHeight="1" x14ac:dyDescent="0.25">
      <c r="A96" s="3" t="s">
        <v>605</v>
      </c>
      <c r="B96" s="3" t="s">
        <v>9637</v>
      </c>
      <c r="C96" s="3" t="s">
        <v>3093</v>
      </c>
      <c r="D96" s="3" t="s">
        <v>2452</v>
      </c>
      <c r="E96" s="3" t="s">
        <v>2452</v>
      </c>
      <c r="F96" s="3" t="s">
        <v>3093</v>
      </c>
      <c r="G96" s="3" t="s">
        <v>3093</v>
      </c>
    </row>
    <row r="97" spans="1:7" ht="45" customHeight="1" x14ac:dyDescent="0.25">
      <c r="A97" s="3" t="s">
        <v>609</v>
      </c>
      <c r="B97" s="3" t="s">
        <v>9638</v>
      </c>
      <c r="C97" s="3" t="s">
        <v>3093</v>
      </c>
      <c r="D97" s="3" t="s">
        <v>2452</v>
      </c>
      <c r="E97" s="3" t="s">
        <v>2452</v>
      </c>
      <c r="F97" s="3" t="s">
        <v>3093</v>
      </c>
      <c r="G97" s="3" t="s">
        <v>3093</v>
      </c>
    </row>
    <row r="98" spans="1:7" ht="45" customHeight="1" x14ac:dyDescent="0.25">
      <c r="A98" s="3" t="s">
        <v>613</v>
      </c>
      <c r="B98" s="3" t="s">
        <v>9639</v>
      </c>
      <c r="C98" s="3" t="s">
        <v>3093</v>
      </c>
      <c r="D98" s="3" t="s">
        <v>2452</v>
      </c>
      <c r="E98" s="3" t="s">
        <v>2452</v>
      </c>
      <c r="F98" s="3" t="s">
        <v>3093</v>
      </c>
      <c r="G98" s="3" t="s">
        <v>3093</v>
      </c>
    </row>
    <row r="99" spans="1:7" ht="45" customHeight="1" x14ac:dyDescent="0.25">
      <c r="A99" s="3" t="s">
        <v>618</v>
      </c>
      <c r="B99" s="3" t="s">
        <v>9640</v>
      </c>
      <c r="C99" s="3" t="s">
        <v>3093</v>
      </c>
      <c r="D99" s="3" t="s">
        <v>2452</v>
      </c>
      <c r="E99" s="3" t="s">
        <v>2452</v>
      </c>
      <c r="F99" s="3" t="s">
        <v>3093</v>
      </c>
      <c r="G99" s="3" t="s">
        <v>3093</v>
      </c>
    </row>
    <row r="100" spans="1:7" ht="45" customHeight="1" x14ac:dyDescent="0.25">
      <c r="A100" s="3" t="s">
        <v>621</v>
      </c>
      <c r="B100" s="3" t="s">
        <v>9641</v>
      </c>
      <c r="C100" s="3" t="s">
        <v>3093</v>
      </c>
      <c r="D100" s="3" t="s">
        <v>2452</v>
      </c>
      <c r="E100" s="3" t="s">
        <v>2452</v>
      </c>
      <c r="F100" s="3" t="s">
        <v>3093</v>
      </c>
      <c r="G100" s="3" t="s">
        <v>3093</v>
      </c>
    </row>
    <row r="101" spans="1:7" ht="45" customHeight="1" x14ac:dyDescent="0.25">
      <c r="A101" s="3" t="s">
        <v>626</v>
      </c>
      <c r="B101" s="3" t="s">
        <v>9642</v>
      </c>
      <c r="C101" s="3" t="s">
        <v>3093</v>
      </c>
      <c r="D101" s="3" t="s">
        <v>2452</v>
      </c>
      <c r="E101" s="3" t="s">
        <v>2452</v>
      </c>
      <c r="F101" s="3" t="s">
        <v>3093</v>
      </c>
      <c r="G101" s="3" t="s">
        <v>3093</v>
      </c>
    </row>
    <row r="102" spans="1:7" ht="45" customHeight="1" x14ac:dyDescent="0.25">
      <c r="A102" s="3" t="s">
        <v>631</v>
      </c>
      <c r="B102" s="3" t="s">
        <v>9643</v>
      </c>
      <c r="C102" s="3" t="s">
        <v>3093</v>
      </c>
      <c r="D102" s="3" t="s">
        <v>2452</v>
      </c>
      <c r="E102" s="3" t="s">
        <v>2452</v>
      </c>
      <c r="F102" s="3" t="s">
        <v>3093</v>
      </c>
      <c r="G102" s="3" t="s">
        <v>3093</v>
      </c>
    </row>
    <row r="103" spans="1:7" ht="45" customHeight="1" x14ac:dyDescent="0.25">
      <c r="A103" s="3" t="s">
        <v>636</v>
      </c>
      <c r="B103" s="3" t="s">
        <v>9644</v>
      </c>
      <c r="C103" s="3" t="s">
        <v>3093</v>
      </c>
      <c r="D103" s="3" t="s">
        <v>2452</v>
      </c>
      <c r="E103" s="3" t="s">
        <v>2452</v>
      </c>
      <c r="F103" s="3" t="s">
        <v>3093</v>
      </c>
      <c r="G103" s="3" t="s">
        <v>3093</v>
      </c>
    </row>
    <row r="104" spans="1:7" ht="45" customHeight="1" x14ac:dyDescent="0.25">
      <c r="A104" s="3" t="s">
        <v>641</v>
      </c>
      <c r="B104" s="3" t="s">
        <v>9645</v>
      </c>
      <c r="C104" s="3" t="s">
        <v>3093</v>
      </c>
      <c r="D104" s="3" t="s">
        <v>2452</v>
      </c>
      <c r="E104" s="3" t="s">
        <v>2452</v>
      </c>
      <c r="F104" s="3" t="s">
        <v>3093</v>
      </c>
      <c r="G104" s="3" t="s">
        <v>3093</v>
      </c>
    </row>
    <row r="105" spans="1:7" ht="45" customHeight="1" x14ac:dyDescent="0.25">
      <c r="A105" s="3" t="s">
        <v>645</v>
      </c>
      <c r="B105" s="3" t="s">
        <v>9646</v>
      </c>
      <c r="C105" s="3" t="s">
        <v>3093</v>
      </c>
      <c r="D105" s="3" t="s">
        <v>2452</v>
      </c>
      <c r="E105" s="3" t="s">
        <v>2452</v>
      </c>
      <c r="F105" s="3" t="s">
        <v>3093</v>
      </c>
      <c r="G105" s="3" t="s">
        <v>3093</v>
      </c>
    </row>
    <row r="106" spans="1:7" ht="45" customHeight="1" x14ac:dyDescent="0.25">
      <c r="A106" s="3" t="s">
        <v>650</v>
      </c>
      <c r="B106" s="3" t="s">
        <v>9647</v>
      </c>
      <c r="C106" s="3" t="s">
        <v>3093</v>
      </c>
      <c r="D106" s="3" t="s">
        <v>2452</v>
      </c>
      <c r="E106" s="3" t="s">
        <v>2452</v>
      </c>
      <c r="F106" s="3" t="s">
        <v>3093</v>
      </c>
      <c r="G106" s="3" t="s">
        <v>3093</v>
      </c>
    </row>
    <row r="107" spans="1:7" ht="45" customHeight="1" x14ac:dyDescent="0.25">
      <c r="A107" s="3" t="s">
        <v>654</v>
      </c>
      <c r="B107" s="3" t="s">
        <v>9648</v>
      </c>
      <c r="C107" s="3" t="s">
        <v>3093</v>
      </c>
      <c r="D107" s="3" t="s">
        <v>2452</v>
      </c>
      <c r="E107" s="3" t="s">
        <v>2452</v>
      </c>
      <c r="F107" s="3" t="s">
        <v>3093</v>
      </c>
      <c r="G107" s="3" t="s">
        <v>3093</v>
      </c>
    </row>
    <row r="108" spans="1:7" ht="45" customHeight="1" x14ac:dyDescent="0.25">
      <c r="A108" s="3" t="s">
        <v>658</v>
      </c>
      <c r="B108" s="3" t="s">
        <v>9649</v>
      </c>
      <c r="C108" s="3" t="s">
        <v>3093</v>
      </c>
      <c r="D108" s="3" t="s">
        <v>2452</v>
      </c>
      <c r="E108" s="3" t="s">
        <v>2452</v>
      </c>
      <c r="F108" s="3" t="s">
        <v>3093</v>
      </c>
      <c r="G108" s="3" t="s">
        <v>3093</v>
      </c>
    </row>
    <row r="109" spans="1:7" ht="45" customHeight="1" x14ac:dyDescent="0.25">
      <c r="A109" s="3" t="s">
        <v>662</v>
      </c>
      <c r="B109" s="3" t="s">
        <v>9650</v>
      </c>
      <c r="C109" s="3" t="s">
        <v>3093</v>
      </c>
      <c r="D109" s="3" t="s">
        <v>2452</v>
      </c>
      <c r="E109" s="3" t="s">
        <v>2452</v>
      </c>
      <c r="F109" s="3" t="s">
        <v>3093</v>
      </c>
      <c r="G109" s="3" t="s">
        <v>3093</v>
      </c>
    </row>
    <row r="110" spans="1:7" ht="45" customHeight="1" x14ac:dyDescent="0.25">
      <c r="A110" s="3" t="s">
        <v>666</v>
      </c>
      <c r="B110" s="3" t="s">
        <v>9651</v>
      </c>
      <c r="C110" s="3" t="s">
        <v>3093</v>
      </c>
      <c r="D110" s="3" t="s">
        <v>2452</v>
      </c>
      <c r="E110" s="3" t="s">
        <v>2452</v>
      </c>
      <c r="F110" s="3" t="s">
        <v>3093</v>
      </c>
      <c r="G110" s="3" t="s">
        <v>3093</v>
      </c>
    </row>
    <row r="111" spans="1:7" ht="45" customHeight="1" x14ac:dyDescent="0.25">
      <c r="A111" s="3" t="s">
        <v>672</v>
      </c>
      <c r="B111" s="3" t="s">
        <v>9652</v>
      </c>
      <c r="C111" s="3" t="s">
        <v>3093</v>
      </c>
      <c r="D111" s="3" t="s">
        <v>2452</v>
      </c>
      <c r="E111" s="3" t="s">
        <v>2452</v>
      </c>
      <c r="F111" s="3" t="s">
        <v>3093</v>
      </c>
      <c r="G111" s="3" t="s">
        <v>3093</v>
      </c>
    </row>
    <row r="112" spans="1:7" ht="45" customHeight="1" x14ac:dyDescent="0.25">
      <c r="A112" s="3" t="s">
        <v>676</v>
      </c>
      <c r="B112" s="3" t="s">
        <v>9653</v>
      </c>
      <c r="C112" s="3" t="s">
        <v>3093</v>
      </c>
      <c r="D112" s="3" t="s">
        <v>2452</v>
      </c>
      <c r="E112" s="3" t="s">
        <v>2452</v>
      </c>
      <c r="F112" s="3" t="s">
        <v>3093</v>
      </c>
      <c r="G112" s="3" t="s">
        <v>3093</v>
      </c>
    </row>
    <row r="113" spans="1:7" ht="45" customHeight="1" x14ac:dyDescent="0.25">
      <c r="A113" s="3" t="s">
        <v>681</v>
      </c>
      <c r="B113" s="3" t="s">
        <v>9654</v>
      </c>
      <c r="C113" s="3" t="s">
        <v>3093</v>
      </c>
      <c r="D113" s="3" t="s">
        <v>2452</v>
      </c>
      <c r="E113" s="3" t="s">
        <v>2452</v>
      </c>
      <c r="F113" s="3" t="s">
        <v>3093</v>
      </c>
      <c r="G113" s="3" t="s">
        <v>3093</v>
      </c>
    </row>
    <row r="114" spans="1:7" ht="45" customHeight="1" x14ac:dyDescent="0.25">
      <c r="A114" s="3" t="s">
        <v>685</v>
      </c>
      <c r="B114" s="3" t="s">
        <v>9655</v>
      </c>
      <c r="C114" s="3" t="s">
        <v>3093</v>
      </c>
      <c r="D114" s="3" t="s">
        <v>2452</v>
      </c>
      <c r="E114" s="3" t="s">
        <v>2452</v>
      </c>
      <c r="F114" s="3" t="s">
        <v>3093</v>
      </c>
      <c r="G114" s="3" t="s">
        <v>3093</v>
      </c>
    </row>
    <row r="115" spans="1:7" ht="45" customHeight="1" x14ac:dyDescent="0.25">
      <c r="A115" s="3" t="s">
        <v>688</v>
      </c>
      <c r="B115" s="3" t="s">
        <v>9656</v>
      </c>
      <c r="C115" s="3" t="s">
        <v>3093</v>
      </c>
      <c r="D115" s="3" t="s">
        <v>2452</v>
      </c>
      <c r="E115" s="3" t="s">
        <v>2452</v>
      </c>
      <c r="F115" s="3" t="s">
        <v>3093</v>
      </c>
      <c r="G115" s="3" t="s">
        <v>3093</v>
      </c>
    </row>
    <row r="116" spans="1:7" ht="45" customHeight="1" x14ac:dyDescent="0.25">
      <c r="A116" s="3" t="s">
        <v>692</v>
      </c>
      <c r="B116" s="3" t="s">
        <v>9657</v>
      </c>
      <c r="C116" s="3" t="s">
        <v>3093</v>
      </c>
      <c r="D116" s="3" t="s">
        <v>2452</v>
      </c>
      <c r="E116" s="3" t="s">
        <v>2452</v>
      </c>
      <c r="F116" s="3" t="s">
        <v>3093</v>
      </c>
      <c r="G116" s="3" t="s">
        <v>3093</v>
      </c>
    </row>
    <row r="117" spans="1:7" ht="45" customHeight="1" x14ac:dyDescent="0.25">
      <c r="A117" s="3" t="s">
        <v>697</v>
      </c>
      <c r="B117" s="3" t="s">
        <v>9658</v>
      </c>
      <c r="C117" s="3" t="s">
        <v>3093</v>
      </c>
      <c r="D117" s="3" t="s">
        <v>2452</v>
      </c>
      <c r="E117" s="3" t="s">
        <v>2452</v>
      </c>
      <c r="F117" s="3" t="s">
        <v>3093</v>
      </c>
      <c r="G117" s="3" t="s">
        <v>3093</v>
      </c>
    </row>
    <row r="118" spans="1:7" ht="45" customHeight="1" x14ac:dyDescent="0.25">
      <c r="A118" s="3" t="s">
        <v>701</v>
      </c>
      <c r="B118" s="3" t="s">
        <v>9659</v>
      </c>
      <c r="C118" s="3" t="s">
        <v>3093</v>
      </c>
      <c r="D118" s="3" t="s">
        <v>2452</v>
      </c>
      <c r="E118" s="3" t="s">
        <v>2452</v>
      </c>
      <c r="F118" s="3" t="s">
        <v>3093</v>
      </c>
      <c r="G118" s="3" t="s">
        <v>3093</v>
      </c>
    </row>
    <row r="119" spans="1:7" ht="45" customHeight="1" x14ac:dyDescent="0.25">
      <c r="A119" s="3" t="s">
        <v>706</v>
      </c>
      <c r="B119" s="3" t="s">
        <v>9660</v>
      </c>
      <c r="C119" s="3" t="s">
        <v>3093</v>
      </c>
      <c r="D119" s="3" t="s">
        <v>2452</v>
      </c>
      <c r="E119" s="3" t="s">
        <v>2452</v>
      </c>
      <c r="F119" s="3" t="s">
        <v>3093</v>
      </c>
      <c r="G119" s="3" t="s">
        <v>3093</v>
      </c>
    </row>
    <row r="120" spans="1:7" ht="45" customHeight="1" x14ac:dyDescent="0.25">
      <c r="A120" s="3" t="s">
        <v>711</v>
      </c>
      <c r="B120" s="3" t="s">
        <v>9661</v>
      </c>
      <c r="C120" s="3" t="s">
        <v>3093</v>
      </c>
      <c r="D120" s="3" t="s">
        <v>2452</v>
      </c>
      <c r="E120" s="3" t="s">
        <v>2452</v>
      </c>
      <c r="F120" s="3" t="s">
        <v>3093</v>
      </c>
      <c r="G120" s="3" t="s">
        <v>3093</v>
      </c>
    </row>
    <row r="121" spans="1:7" ht="45" customHeight="1" x14ac:dyDescent="0.25">
      <c r="A121" s="3" t="s">
        <v>715</v>
      </c>
      <c r="B121" s="3" t="s">
        <v>9662</v>
      </c>
      <c r="C121" s="3" t="s">
        <v>3093</v>
      </c>
      <c r="D121" s="3" t="s">
        <v>2452</v>
      </c>
      <c r="E121" s="3" t="s">
        <v>2452</v>
      </c>
      <c r="F121" s="3" t="s">
        <v>3093</v>
      </c>
      <c r="G121" s="3" t="s">
        <v>3093</v>
      </c>
    </row>
    <row r="122" spans="1:7" ht="45" customHeight="1" x14ac:dyDescent="0.25">
      <c r="A122" s="3" t="s">
        <v>718</v>
      </c>
      <c r="B122" s="3" t="s">
        <v>9663</v>
      </c>
      <c r="C122" s="3" t="s">
        <v>3093</v>
      </c>
      <c r="D122" s="3" t="s">
        <v>2452</v>
      </c>
      <c r="E122" s="3" t="s">
        <v>2452</v>
      </c>
      <c r="F122" s="3" t="s">
        <v>3093</v>
      </c>
      <c r="G122" s="3" t="s">
        <v>3093</v>
      </c>
    </row>
    <row r="123" spans="1:7" ht="45" customHeight="1" x14ac:dyDescent="0.25">
      <c r="A123" s="3" t="s">
        <v>722</v>
      </c>
      <c r="B123" s="3" t="s">
        <v>9664</v>
      </c>
      <c r="C123" s="3" t="s">
        <v>3093</v>
      </c>
      <c r="D123" s="3" t="s">
        <v>2452</v>
      </c>
      <c r="E123" s="3" t="s">
        <v>2452</v>
      </c>
      <c r="F123" s="3" t="s">
        <v>3093</v>
      </c>
      <c r="G123" s="3" t="s">
        <v>3093</v>
      </c>
    </row>
    <row r="124" spans="1:7" ht="45" customHeight="1" x14ac:dyDescent="0.25">
      <c r="A124" s="3" t="s">
        <v>725</v>
      </c>
      <c r="B124" s="3" t="s">
        <v>9665</v>
      </c>
      <c r="C124" s="3" t="s">
        <v>3093</v>
      </c>
      <c r="D124" s="3" t="s">
        <v>2452</v>
      </c>
      <c r="E124" s="3" t="s">
        <v>2452</v>
      </c>
      <c r="F124" s="3" t="s">
        <v>3093</v>
      </c>
      <c r="G124" s="3" t="s">
        <v>3093</v>
      </c>
    </row>
    <row r="125" spans="1:7" ht="45" customHeight="1" x14ac:dyDescent="0.25">
      <c r="A125" s="3" t="s">
        <v>729</v>
      </c>
      <c r="B125" s="3" t="s">
        <v>9666</v>
      </c>
      <c r="C125" s="3" t="s">
        <v>3093</v>
      </c>
      <c r="D125" s="3" t="s">
        <v>2452</v>
      </c>
      <c r="E125" s="3" t="s">
        <v>2452</v>
      </c>
      <c r="F125" s="3" t="s">
        <v>3093</v>
      </c>
      <c r="G125" s="3" t="s">
        <v>3093</v>
      </c>
    </row>
    <row r="126" spans="1:7" ht="45" customHeight="1" x14ac:dyDescent="0.25">
      <c r="A126" s="3" t="s">
        <v>732</v>
      </c>
      <c r="B126" s="3" t="s">
        <v>9667</v>
      </c>
      <c r="C126" s="3" t="s">
        <v>3093</v>
      </c>
      <c r="D126" s="3" t="s">
        <v>2452</v>
      </c>
      <c r="E126" s="3" t="s">
        <v>2452</v>
      </c>
      <c r="F126" s="3" t="s">
        <v>3093</v>
      </c>
      <c r="G126" s="3" t="s">
        <v>3093</v>
      </c>
    </row>
    <row r="127" spans="1:7" ht="45" customHeight="1" x14ac:dyDescent="0.25">
      <c r="A127" s="3" t="s">
        <v>736</v>
      </c>
      <c r="B127" s="3" t="s">
        <v>9668</v>
      </c>
      <c r="C127" s="3" t="s">
        <v>3093</v>
      </c>
      <c r="D127" s="3" t="s">
        <v>2452</v>
      </c>
      <c r="E127" s="3" t="s">
        <v>2452</v>
      </c>
      <c r="F127" s="3" t="s">
        <v>3093</v>
      </c>
      <c r="G127" s="3" t="s">
        <v>3093</v>
      </c>
    </row>
    <row r="128" spans="1:7" ht="45" customHeight="1" x14ac:dyDescent="0.25">
      <c r="A128" s="3" t="s">
        <v>740</v>
      </c>
      <c r="B128" s="3" t="s">
        <v>9669</v>
      </c>
      <c r="C128" s="3" t="s">
        <v>3093</v>
      </c>
      <c r="D128" s="3" t="s">
        <v>2452</v>
      </c>
      <c r="E128" s="3" t="s">
        <v>2452</v>
      </c>
      <c r="F128" s="3" t="s">
        <v>3093</v>
      </c>
      <c r="G128" s="3" t="s">
        <v>3093</v>
      </c>
    </row>
    <row r="129" spans="1:7" ht="45" customHeight="1" x14ac:dyDescent="0.25">
      <c r="A129" s="3" t="s">
        <v>744</v>
      </c>
      <c r="B129" s="3" t="s">
        <v>9670</v>
      </c>
      <c r="C129" s="3" t="s">
        <v>3093</v>
      </c>
      <c r="D129" s="3" t="s">
        <v>2452</v>
      </c>
      <c r="E129" s="3" t="s">
        <v>2452</v>
      </c>
      <c r="F129" s="3" t="s">
        <v>3093</v>
      </c>
      <c r="G129" s="3" t="s">
        <v>3093</v>
      </c>
    </row>
    <row r="130" spans="1:7" ht="45" customHeight="1" x14ac:dyDescent="0.25">
      <c r="A130" s="3" t="s">
        <v>748</v>
      </c>
      <c r="B130" s="3" t="s">
        <v>9671</v>
      </c>
      <c r="C130" s="3" t="s">
        <v>3093</v>
      </c>
      <c r="D130" s="3" t="s">
        <v>2452</v>
      </c>
      <c r="E130" s="3" t="s">
        <v>2452</v>
      </c>
      <c r="F130" s="3" t="s">
        <v>3093</v>
      </c>
      <c r="G130" s="3" t="s">
        <v>3093</v>
      </c>
    </row>
    <row r="131" spans="1:7" ht="45" customHeight="1" x14ac:dyDescent="0.25">
      <c r="A131" s="3" t="s">
        <v>752</v>
      </c>
      <c r="B131" s="3" t="s">
        <v>9672</v>
      </c>
      <c r="C131" s="3" t="s">
        <v>3093</v>
      </c>
      <c r="D131" s="3" t="s">
        <v>2452</v>
      </c>
      <c r="E131" s="3" t="s">
        <v>2452</v>
      </c>
      <c r="F131" s="3" t="s">
        <v>3093</v>
      </c>
      <c r="G131" s="3" t="s">
        <v>3093</v>
      </c>
    </row>
    <row r="132" spans="1:7" ht="45" customHeight="1" x14ac:dyDescent="0.25">
      <c r="A132" s="3" t="s">
        <v>754</v>
      </c>
      <c r="B132" s="3" t="s">
        <v>9673</v>
      </c>
      <c r="C132" s="3" t="s">
        <v>3093</v>
      </c>
      <c r="D132" s="3" t="s">
        <v>2452</v>
      </c>
      <c r="E132" s="3" t="s">
        <v>2452</v>
      </c>
      <c r="F132" s="3" t="s">
        <v>3093</v>
      </c>
      <c r="G132" s="3" t="s">
        <v>3093</v>
      </c>
    </row>
    <row r="133" spans="1:7" ht="45" customHeight="1" x14ac:dyDescent="0.25">
      <c r="A133" s="3" t="s">
        <v>758</v>
      </c>
      <c r="B133" s="3" t="s">
        <v>9674</v>
      </c>
      <c r="C133" s="3" t="s">
        <v>3093</v>
      </c>
      <c r="D133" s="3" t="s">
        <v>2452</v>
      </c>
      <c r="E133" s="3" t="s">
        <v>2452</v>
      </c>
      <c r="F133" s="3" t="s">
        <v>3093</v>
      </c>
      <c r="G133" s="3" t="s">
        <v>3093</v>
      </c>
    </row>
    <row r="134" spans="1:7" ht="45" customHeight="1" x14ac:dyDescent="0.25">
      <c r="A134" s="3" t="s">
        <v>762</v>
      </c>
      <c r="B134" s="3" t="s">
        <v>9675</v>
      </c>
      <c r="C134" s="3" t="s">
        <v>3093</v>
      </c>
      <c r="D134" s="3" t="s">
        <v>2452</v>
      </c>
      <c r="E134" s="3" t="s">
        <v>2452</v>
      </c>
      <c r="F134" s="3" t="s">
        <v>3093</v>
      </c>
      <c r="G134" s="3" t="s">
        <v>3093</v>
      </c>
    </row>
    <row r="135" spans="1:7" ht="45" customHeight="1" x14ac:dyDescent="0.25">
      <c r="A135" s="3" t="s">
        <v>766</v>
      </c>
      <c r="B135" s="3" t="s">
        <v>9676</v>
      </c>
      <c r="C135" s="3" t="s">
        <v>3093</v>
      </c>
      <c r="D135" s="3" t="s">
        <v>2452</v>
      </c>
      <c r="E135" s="3" t="s">
        <v>2452</v>
      </c>
      <c r="F135" s="3" t="s">
        <v>3093</v>
      </c>
      <c r="G135" s="3" t="s">
        <v>3093</v>
      </c>
    </row>
    <row r="136" spans="1:7" ht="45" customHeight="1" x14ac:dyDescent="0.25">
      <c r="A136" s="3" t="s">
        <v>771</v>
      </c>
      <c r="B136" s="3" t="s">
        <v>9677</v>
      </c>
      <c r="C136" s="3" t="s">
        <v>3093</v>
      </c>
      <c r="D136" s="3" t="s">
        <v>2452</v>
      </c>
      <c r="E136" s="3" t="s">
        <v>2452</v>
      </c>
      <c r="F136" s="3" t="s">
        <v>3093</v>
      </c>
      <c r="G136" s="3" t="s">
        <v>3093</v>
      </c>
    </row>
    <row r="137" spans="1:7" ht="45" customHeight="1" x14ac:dyDescent="0.25">
      <c r="A137" s="3" t="s">
        <v>776</v>
      </c>
      <c r="B137" s="3" t="s">
        <v>9678</v>
      </c>
      <c r="C137" s="3" t="s">
        <v>3093</v>
      </c>
      <c r="D137" s="3" t="s">
        <v>2452</v>
      </c>
      <c r="E137" s="3" t="s">
        <v>2452</v>
      </c>
      <c r="F137" s="3" t="s">
        <v>3093</v>
      </c>
      <c r="G137" s="3" t="s">
        <v>3093</v>
      </c>
    </row>
    <row r="138" spans="1:7" ht="45" customHeight="1" x14ac:dyDescent="0.25">
      <c r="A138" s="3" t="s">
        <v>779</v>
      </c>
      <c r="B138" s="3" t="s">
        <v>9679</v>
      </c>
      <c r="C138" s="3" t="s">
        <v>3093</v>
      </c>
      <c r="D138" s="3" t="s">
        <v>2452</v>
      </c>
      <c r="E138" s="3" t="s">
        <v>2452</v>
      </c>
      <c r="F138" s="3" t="s">
        <v>3093</v>
      </c>
      <c r="G138" s="3" t="s">
        <v>3093</v>
      </c>
    </row>
    <row r="139" spans="1:7" ht="45" customHeight="1" x14ac:dyDescent="0.25">
      <c r="A139" s="3" t="s">
        <v>783</v>
      </c>
      <c r="B139" s="3" t="s">
        <v>9680</v>
      </c>
      <c r="C139" s="3" t="s">
        <v>3093</v>
      </c>
      <c r="D139" s="3" t="s">
        <v>2452</v>
      </c>
      <c r="E139" s="3" t="s">
        <v>2452</v>
      </c>
      <c r="F139" s="3" t="s">
        <v>3093</v>
      </c>
      <c r="G139" s="3" t="s">
        <v>3093</v>
      </c>
    </row>
    <row r="140" spans="1:7" ht="45" customHeight="1" x14ac:dyDescent="0.25">
      <c r="A140" s="3" t="s">
        <v>787</v>
      </c>
      <c r="B140" s="3" t="s">
        <v>9681</v>
      </c>
      <c r="C140" s="3" t="s">
        <v>3093</v>
      </c>
      <c r="D140" s="3" t="s">
        <v>2452</v>
      </c>
      <c r="E140" s="3" t="s">
        <v>2452</v>
      </c>
      <c r="F140" s="3" t="s">
        <v>3093</v>
      </c>
      <c r="G140" s="3" t="s">
        <v>3093</v>
      </c>
    </row>
    <row r="141" spans="1:7" ht="45" customHeight="1" x14ac:dyDescent="0.25">
      <c r="A141" s="3" t="s">
        <v>790</v>
      </c>
      <c r="B141" s="3" t="s">
        <v>9682</v>
      </c>
      <c r="C141" s="3" t="s">
        <v>3093</v>
      </c>
      <c r="D141" s="3" t="s">
        <v>2452</v>
      </c>
      <c r="E141" s="3" t="s">
        <v>2452</v>
      </c>
      <c r="F141" s="3" t="s">
        <v>3093</v>
      </c>
      <c r="G141" s="3" t="s">
        <v>3093</v>
      </c>
    </row>
    <row r="142" spans="1:7" ht="45" customHeight="1" x14ac:dyDescent="0.25">
      <c r="A142" s="3" t="s">
        <v>795</v>
      </c>
      <c r="B142" s="3" t="s">
        <v>9683</v>
      </c>
      <c r="C142" s="3" t="s">
        <v>3093</v>
      </c>
      <c r="D142" s="3" t="s">
        <v>2452</v>
      </c>
      <c r="E142" s="3" t="s">
        <v>2452</v>
      </c>
      <c r="F142" s="3" t="s">
        <v>3093</v>
      </c>
      <c r="G142" s="3" t="s">
        <v>3093</v>
      </c>
    </row>
    <row r="143" spans="1:7" ht="45" customHeight="1" x14ac:dyDescent="0.25">
      <c r="A143" s="3" t="s">
        <v>798</v>
      </c>
      <c r="B143" s="3" t="s">
        <v>9684</v>
      </c>
      <c r="C143" s="3" t="s">
        <v>3093</v>
      </c>
      <c r="D143" s="3" t="s">
        <v>2452</v>
      </c>
      <c r="E143" s="3" t="s">
        <v>2452</v>
      </c>
      <c r="F143" s="3" t="s">
        <v>3093</v>
      </c>
      <c r="G143" s="3" t="s">
        <v>3093</v>
      </c>
    </row>
    <row r="144" spans="1:7" ht="45" customHeight="1" x14ac:dyDescent="0.25">
      <c r="A144" s="3" t="s">
        <v>801</v>
      </c>
      <c r="B144" s="3" t="s">
        <v>9685</v>
      </c>
      <c r="C144" s="3" t="s">
        <v>3093</v>
      </c>
      <c r="D144" s="3" t="s">
        <v>2452</v>
      </c>
      <c r="E144" s="3" t="s">
        <v>2452</v>
      </c>
      <c r="F144" s="3" t="s">
        <v>3093</v>
      </c>
      <c r="G144" s="3" t="s">
        <v>3093</v>
      </c>
    </row>
    <row r="145" spans="1:7" ht="45" customHeight="1" x14ac:dyDescent="0.25">
      <c r="A145" s="3" t="s">
        <v>805</v>
      </c>
      <c r="B145" s="3" t="s">
        <v>9686</v>
      </c>
      <c r="C145" s="3" t="s">
        <v>3093</v>
      </c>
      <c r="D145" s="3" t="s">
        <v>2452</v>
      </c>
      <c r="E145" s="3" t="s">
        <v>2452</v>
      </c>
      <c r="F145" s="3" t="s">
        <v>3093</v>
      </c>
      <c r="G145" s="3" t="s">
        <v>3093</v>
      </c>
    </row>
    <row r="146" spans="1:7" ht="45" customHeight="1" x14ac:dyDescent="0.25">
      <c r="A146" s="3" t="s">
        <v>808</v>
      </c>
      <c r="B146" s="3" t="s">
        <v>9687</v>
      </c>
      <c r="C146" s="3" t="s">
        <v>3093</v>
      </c>
      <c r="D146" s="3" t="s">
        <v>2452</v>
      </c>
      <c r="E146" s="3" t="s">
        <v>2452</v>
      </c>
      <c r="F146" s="3" t="s">
        <v>3093</v>
      </c>
      <c r="G146" s="3" t="s">
        <v>3093</v>
      </c>
    </row>
    <row r="147" spans="1:7" ht="45" customHeight="1" x14ac:dyDescent="0.25">
      <c r="A147" s="3" t="s">
        <v>812</v>
      </c>
      <c r="B147" s="3" t="s">
        <v>9688</v>
      </c>
      <c r="C147" s="3" t="s">
        <v>3093</v>
      </c>
      <c r="D147" s="3" t="s">
        <v>2452</v>
      </c>
      <c r="E147" s="3" t="s">
        <v>2452</v>
      </c>
      <c r="F147" s="3" t="s">
        <v>3093</v>
      </c>
      <c r="G147" s="3" t="s">
        <v>3093</v>
      </c>
    </row>
    <row r="148" spans="1:7" ht="45" customHeight="1" x14ac:dyDescent="0.25">
      <c r="A148" s="3" t="s">
        <v>814</v>
      </c>
      <c r="B148" s="3" t="s">
        <v>9689</v>
      </c>
      <c r="C148" s="3" t="s">
        <v>3093</v>
      </c>
      <c r="D148" s="3" t="s">
        <v>2452</v>
      </c>
      <c r="E148" s="3" t="s">
        <v>2452</v>
      </c>
      <c r="F148" s="3" t="s">
        <v>3093</v>
      </c>
      <c r="G148" s="3" t="s">
        <v>3093</v>
      </c>
    </row>
    <row r="149" spans="1:7" ht="45" customHeight="1" x14ac:dyDescent="0.25">
      <c r="A149" s="3" t="s">
        <v>818</v>
      </c>
      <c r="B149" s="3" t="s">
        <v>9690</v>
      </c>
      <c r="C149" s="3" t="s">
        <v>3093</v>
      </c>
      <c r="D149" s="3" t="s">
        <v>2452</v>
      </c>
      <c r="E149" s="3" t="s">
        <v>2452</v>
      </c>
      <c r="F149" s="3" t="s">
        <v>3093</v>
      </c>
      <c r="G149" s="3" t="s">
        <v>3093</v>
      </c>
    </row>
    <row r="150" spans="1:7" ht="45" customHeight="1" x14ac:dyDescent="0.25">
      <c r="A150" s="3" t="s">
        <v>822</v>
      </c>
      <c r="B150" s="3" t="s">
        <v>9691</v>
      </c>
      <c r="C150" s="3" t="s">
        <v>3093</v>
      </c>
      <c r="D150" s="3" t="s">
        <v>2452</v>
      </c>
      <c r="E150" s="3" t="s">
        <v>2452</v>
      </c>
      <c r="F150" s="3" t="s">
        <v>3093</v>
      </c>
      <c r="G150" s="3" t="s">
        <v>3093</v>
      </c>
    </row>
    <row r="151" spans="1:7" ht="45" customHeight="1" x14ac:dyDescent="0.25">
      <c r="A151" s="3" t="s">
        <v>826</v>
      </c>
      <c r="B151" s="3" t="s">
        <v>9692</v>
      </c>
      <c r="C151" s="3" t="s">
        <v>3093</v>
      </c>
      <c r="D151" s="3" t="s">
        <v>2452</v>
      </c>
      <c r="E151" s="3" t="s">
        <v>2452</v>
      </c>
      <c r="F151" s="3" t="s">
        <v>3093</v>
      </c>
      <c r="G151" s="3" t="s">
        <v>3093</v>
      </c>
    </row>
    <row r="152" spans="1:7" ht="45" customHeight="1" x14ac:dyDescent="0.25">
      <c r="A152" s="3" t="s">
        <v>830</v>
      </c>
      <c r="B152" s="3" t="s">
        <v>9693</v>
      </c>
      <c r="C152" s="3" t="s">
        <v>3093</v>
      </c>
      <c r="D152" s="3" t="s">
        <v>2452</v>
      </c>
      <c r="E152" s="3" t="s">
        <v>2452</v>
      </c>
      <c r="F152" s="3" t="s">
        <v>3093</v>
      </c>
      <c r="G152" s="3" t="s">
        <v>3093</v>
      </c>
    </row>
    <row r="153" spans="1:7" ht="45" customHeight="1" x14ac:dyDescent="0.25">
      <c r="A153" s="3" t="s">
        <v>834</v>
      </c>
      <c r="B153" s="3" t="s">
        <v>9694</v>
      </c>
      <c r="C153" s="3" t="s">
        <v>3093</v>
      </c>
      <c r="D153" s="3" t="s">
        <v>2452</v>
      </c>
      <c r="E153" s="3" t="s">
        <v>2452</v>
      </c>
      <c r="F153" s="3" t="s">
        <v>3093</v>
      </c>
      <c r="G153" s="3" t="s">
        <v>3093</v>
      </c>
    </row>
    <row r="154" spans="1:7" ht="45" customHeight="1" x14ac:dyDescent="0.25">
      <c r="A154" s="3" t="s">
        <v>837</v>
      </c>
      <c r="B154" s="3" t="s">
        <v>9695</v>
      </c>
      <c r="C154" s="3" t="s">
        <v>3093</v>
      </c>
      <c r="D154" s="3" t="s">
        <v>2452</v>
      </c>
      <c r="E154" s="3" t="s">
        <v>2452</v>
      </c>
      <c r="F154" s="3" t="s">
        <v>3093</v>
      </c>
      <c r="G154" s="3" t="s">
        <v>3093</v>
      </c>
    </row>
    <row r="155" spans="1:7" ht="45" customHeight="1" x14ac:dyDescent="0.25">
      <c r="A155" s="3" t="s">
        <v>840</v>
      </c>
      <c r="B155" s="3" t="s">
        <v>9696</v>
      </c>
      <c r="C155" s="3" t="s">
        <v>3093</v>
      </c>
      <c r="D155" s="3" t="s">
        <v>2452</v>
      </c>
      <c r="E155" s="3" t="s">
        <v>2452</v>
      </c>
      <c r="F155" s="3" t="s">
        <v>3093</v>
      </c>
      <c r="G155" s="3" t="s">
        <v>3093</v>
      </c>
    </row>
    <row r="156" spans="1:7" ht="45" customHeight="1" x14ac:dyDescent="0.25">
      <c r="A156" s="3" t="s">
        <v>843</v>
      </c>
      <c r="B156" s="3" t="s">
        <v>9697</v>
      </c>
      <c r="C156" s="3" t="s">
        <v>3093</v>
      </c>
      <c r="D156" s="3" t="s">
        <v>2452</v>
      </c>
      <c r="E156" s="3" t="s">
        <v>2452</v>
      </c>
      <c r="F156" s="3" t="s">
        <v>3093</v>
      </c>
      <c r="G156" s="3" t="s">
        <v>3093</v>
      </c>
    </row>
    <row r="157" spans="1:7" ht="45" customHeight="1" x14ac:dyDescent="0.25">
      <c r="A157" s="3" t="s">
        <v>847</v>
      </c>
      <c r="B157" s="3" t="s">
        <v>9698</v>
      </c>
      <c r="C157" s="3" t="s">
        <v>3093</v>
      </c>
      <c r="D157" s="3" t="s">
        <v>2452</v>
      </c>
      <c r="E157" s="3" t="s">
        <v>2452</v>
      </c>
      <c r="F157" s="3" t="s">
        <v>3093</v>
      </c>
      <c r="G157" s="3" t="s">
        <v>3093</v>
      </c>
    </row>
    <row r="158" spans="1:7" ht="45" customHeight="1" x14ac:dyDescent="0.25">
      <c r="A158" s="3" t="s">
        <v>850</v>
      </c>
      <c r="B158" s="3" t="s">
        <v>9699</v>
      </c>
      <c r="C158" s="3" t="s">
        <v>3093</v>
      </c>
      <c r="D158" s="3" t="s">
        <v>2452</v>
      </c>
      <c r="E158" s="3" t="s">
        <v>2452</v>
      </c>
      <c r="F158" s="3" t="s">
        <v>3093</v>
      </c>
      <c r="G158" s="3" t="s">
        <v>3093</v>
      </c>
    </row>
    <row r="159" spans="1:7" ht="45" customHeight="1" x14ac:dyDescent="0.25">
      <c r="A159" s="3" t="s">
        <v>854</v>
      </c>
      <c r="B159" s="3" t="s">
        <v>9700</v>
      </c>
      <c r="C159" s="3" t="s">
        <v>3093</v>
      </c>
      <c r="D159" s="3" t="s">
        <v>2452</v>
      </c>
      <c r="E159" s="3" t="s">
        <v>2452</v>
      </c>
      <c r="F159" s="3" t="s">
        <v>3093</v>
      </c>
      <c r="G159" s="3" t="s">
        <v>3093</v>
      </c>
    </row>
    <row r="160" spans="1:7" ht="45" customHeight="1" x14ac:dyDescent="0.25">
      <c r="A160" s="3" t="s">
        <v>857</v>
      </c>
      <c r="B160" s="3" t="s">
        <v>9701</v>
      </c>
      <c r="C160" s="3" t="s">
        <v>3093</v>
      </c>
      <c r="D160" s="3" t="s">
        <v>2452</v>
      </c>
      <c r="E160" s="3" t="s">
        <v>2452</v>
      </c>
      <c r="F160" s="3" t="s">
        <v>3093</v>
      </c>
      <c r="G160" s="3" t="s">
        <v>3093</v>
      </c>
    </row>
    <row r="161" spans="1:7" ht="45" customHeight="1" x14ac:dyDescent="0.25">
      <c r="A161" s="3" t="s">
        <v>862</v>
      </c>
      <c r="B161" s="3" t="s">
        <v>9702</v>
      </c>
      <c r="C161" s="3" t="s">
        <v>3093</v>
      </c>
      <c r="D161" s="3" t="s">
        <v>2452</v>
      </c>
      <c r="E161" s="3" t="s">
        <v>2452</v>
      </c>
      <c r="F161" s="3" t="s">
        <v>3093</v>
      </c>
      <c r="G161" s="3" t="s">
        <v>3093</v>
      </c>
    </row>
    <row r="162" spans="1:7" ht="45" customHeight="1" x14ac:dyDescent="0.25">
      <c r="A162" s="3" t="s">
        <v>867</v>
      </c>
      <c r="B162" s="3" t="s">
        <v>9703</v>
      </c>
      <c r="C162" s="3" t="s">
        <v>3093</v>
      </c>
      <c r="D162" s="3" t="s">
        <v>2452</v>
      </c>
      <c r="E162" s="3" t="s">
        <v>2452</v>
      </c>
      <c r="F162" s="3" t="s">
        <v>3093</v>
      </c>
      <c r="G162" s="3" t="s">
        <v>3093</v>
      </c>
    </row>
    <row r="163" spans="1:7" ht="45" customHeight="1" x14ac:dyDescent="0.25">
      <c r="A163" s="3" t="s">
        <v>870</v>
      </c>
      <c r="B163" s="3" t="s">
        <v>9704</v>
      </c>
      <c r="C163" s="3" t="s">
        <v>3093</v>
      </c>
      <c r="D163" s="3" t="s">
        <v>2452</v>
      </c>
      <c r="E163" s="3" t="s">
        <v>2452</v>
      </c>
      <c r="F163" s="3" t="s">
        <v>3093</v>
      </c>
      <c r="G163" s="3" t="s">
        <v>3093</v>
      </c>
    </row>
    <row r="164" spans="1:7" ht="45" customHeight="1" x14ac:dyDescent="0.25">
      <c r="A164" s="3" t="s">
        <v>873</v>
      </c>
      <c r="B164" s="3" t="s">
        <v>9705</v>
      </c>
      <c r="C164" s="3" t="s">
        <v>3093</v>
      </c>
      <c r="D164" s="3" t="s">
        <v>2452</v>
      </c>
      <c r="E164" s="3" t="s">
        <v>2452</v>
      </c>
      <c r="F164" s="3" t="s">
        <v>3093</v>
      </c>
      <c r="G164" s="3" t="s">
        <v>3093</v>
      </c>
    </row>
    <row r="165" spans="1:7" ht="45" customHeight="1" x14ac:dyDescent="0.25">
      <c r="A165" s="3" t="s">
        <v>877</v>
      </c>
      <c r="B165" s="3" t="s">
        <v>9706</v>
      </c>
      <c r="C165" s="3" t="s">
        <v>3093</v>
      </c>
      <c r="D165" s="3" t="s">
        <v>2452</v>
      </c>
      <c r="E165" s="3" t="s">
        <v>2452</v>
      </c>
      <c r="F165" s="3" t="s">
        <v>3093</v>
      </c>
      <c r="G165" s="3" t="s">
        <v>3093</v>
      </c>
    </row>
    <row r="166" spans="1:7" ht="45" customHeight="1" x14ac:dyDescent="0.25">
      <c r="A166" s="3" t="s">
        <v>880</v>
      </c>
      <c r="B166" s="3" t="s">
        <v>9707</v>
      </c>
      <c r="C166" s="3" t="s">
        <v>3093</v>
      </c>
      <c r="D166" s="3" t="s">
        <v>2452</v>
      </c>
      <c r="E166" s="3" t="s">
        <v>2452</v>
      </c>
      <c r="F166" s="3" t="s">
        <v>3093</v>
      </c>
      <c r="G166" s="3" t="s">
        <v>3093</v>
      </c>
    </row>
    <row r="167" spans="1:7" ht="45" customHeight="1" x14ac:dyDescent="0.25">
      <c r="A167" s="3" t="s">
        <v>885</v>
      </c>
      <c r="B167" s="3" t="s">
        <v>9708</v>
      </c>
      <c r="C167" s="3" t="s">
        <v>3093</v>
      </c>
      <c r="D167" s="3" t="s">
        <v>2452</v>
      </c>
      <c r="E167" s="3" t="s">
        <v>2452</v>
      </c>
      <c r="F167" s="3" t="s">
        <v>3093</v>
      </c>
      <c r="G167" s="3" t="s">
        <v>3093</v>
      </c>
    </row>
    <row r="168" spans="1:7" ht="45" customHeight="1" x14ac:dyDescent="0.25">
      <c r="A168" s="3" t="s">
        <v>889</v>
      </c>
      <c r="B168" s="3" t="s">
        <v>9709</v>
      </c>
      <c r="C168" s="3" t="s">
        <v>3093</v>
      </c>
      <c r="D168" s="3" t="s">
        <v>2452</v>
      </c>
      <c r="E168" s="3" t="s">
        <v>2452</v>
      </c>
      <c r="F168" s="3" t="s">
        <v>3093</v>
      </c>
      <c r="G168" s="3" t="s">
        <v>3093</v>
      </c>
    </row>
    <row r="169" spans="1:7" ht="45" customHeight="1" x14ac:dyDescent="0.25">
      <c r="A169" s="3" t="s">
        <v>892</v>
      </c>
      <c r="B169" s="3" t="s">
        <v>9710</v>
      </c>
      <c r="C169" s="3" t="s">
        <v>3093</v>
      </c>
      <c r="D169" s="3" t="s">
        <v>2452</v>
      </c>
      <c r="E169" s="3" t="s">
        <v>2452</v>
      </c>
      <c r="F169" s="3" t="s">
        <v>3093</v>
      </c>
      <c r="G169" s="3" t="s">
        <v>3093</v>
      </c>
    </row>
    <row r="170" spans="1:7" ht="45" customHeight="1" x14ac:dyDescent="0.25">
      <c r="A170" s="3" t="s">
        <v>896</v>
      </c>
      <c r="B170" s="3" t="s">
        <v>9711</v>
      </c>
      <c r="C170" s="3" t="s">
        <v>3093</v>
      </c>
      <c r="D170" s="3" t="s">
        <v>2452</v>
      </c>
      <c r="E170" s="3" t="s">
        <v>2452</v>
      </c>
      <c r="F170" s="3" t="s">
        <v>3093</v>
      </c>
      <c r="G170" s="3" t="s">
        <v>3093</v>
      </c>
    </row>
    <row r="171" spans="1:7" ht="45" customHeight="1" x14ac:dyDescent="0.25">
      <c r="A171" s="3" t="s">
        <v>899</v>
      </c>
      <c r="B171" s="3" t="s">
        <v>9712</v>
      </c>
      <c r="C171" s="3" t="s">
        <v>3093</v>
      </c>
      <c r="D171" s="3" t="s">
        <v>2452</v>
      </c>
      <c r="E171" s="3" t="s">
        <v>2452</v>
      </c>
      <c r="F171" s="3" t="s">
        <v>3093</v>
      </c>
      <c r="G171" s="3" t="s">
        <v>3093</v>
      </c>
    </row>
    <row r="172" spans="1:7" ht="45" customHeight="1" x14ac:dyDescent="0.25">
      <c r="A172" s="3" t="s">
        <v>903</v>
      </c>
      <c r="B172" s="3" t="s">
        <v>9713</v>
      </c>
      <c r="C172" s="3" t="s">
        <v>3093</v>
      </c>
      <c r="D172" s="3" t="s">
        <v>2452</v>
      </c>
      <c r="E172" s="3" t="s">
        <v>2452</v>
      </c>
      <c r="F172" s="3" t="s">
        <v>3093</v>
      </c>
      <c r="G172" s="3" t="s">
        <v>3093</v>
      </c>
    </row>
    <row r="173" spans="1:7" ht="45" customHeight="1" x14ac:dyDescent="0.25">
      <c r="A173" s="3" t="s">
        <v>906</v>
      </c>
      <c r="B173" s="3" t="s">
        <v>9714</v>
      </c>
      <c r="C173" s="3" t="s">
        <v>3093</v>
      </c>
      <c r="D173" s="3" t="s">
        <v>2452</v>
      </c>
      <c r="E173" s="3" t="s">
        <v>2452</v>
      </c>
      <c r="F173" s="3" t="s">
        <v>3093</v>
      </c>
      <c r="G173" s="3" t="s">
        <v>3093</v>
      </c>
    </row>
    <row r="174" spans="1:7" ht="45" customHeight="1" x14ac:dyDescent="0.25">
      <c r="A174" s="3" t="s">
        <v>910</v>
      </c>
      <c r="B174" s="3" t="s">
        <v>9715</v>
      </c>
      <c r="C174" s="3" t="s">
        <v>3093</v>
      </c>
      <c r="D174" s="3" t="s">
        <v>2452</v>
      </c>
      <c r="E174" s="3" t="s">
        <v>2452</v>
      </c>
      <c r="F174" s="3" t="s">
        <v>3093</v>
      </c>
      <c r="G174" s="3" t="s">
        <v>3093</v>
      </c>
    </row>
    <row r="175" spans="1:7" ht="45" customHeight="1" x14ac:dyDescent="0.25">
      <c r="A175" s="3" t="s">
        <v>914</v>
      </c>
      <c r="B175" s="3" t="s">
        <v>9716</v>
      </c>
      <c r="C175" s="3" t="s">
        <v>3093</v>
      </c>
      <c r="D175" s="3" t="s">
        <v>2452</v>
      </c>
      <c r="E175" s="3" t="s">
        <v>2452</v>
      </c>
      <c r="F175" s="3" t="s">
        <v>3093</v>
      </c>
      <c r="G175" s="3" t="s">
        <v>3093</v>
      </c>
    </row>
    <row r="176" spans="1:7" ht="45" customHeight="1" x14ac:dyDescent="0.25">
      <c r="A176" s="3" t="s">
        <v>918</v>
      </c>
      <c r="B176" s="3" t="s">
        <v>9717</v>
      </c>
      <c r="C176" s="3" t="s">
        <v>3093</v>
      </c>
      <c r="D176" s="3" t="s">
        <v>2452</v>
      </c>
      <c r="E176" s="3" t="s">
        <v>2452</v>
      </c>
      <c r="F176" s="3" t="s">
        <v>3093</v>
      </c>
      <c r="G176" s="3" t="s">
        <v>3093</v>
      </c>
    </row>
    <row r="177" spans="1:7" ht="45" customHeight="1" x14ac:dyDescent="0.25">
      <c r="A177" s="3" t="s">
        <v>921</v>
      </c>
      <c r="B177" s="3" t="s">
        <v>9718</v>
      </c>
      <c r="C177" s="3" t="s">
        <v>3093</v>
      </c>
      <c r="D177" s="3" t="s">
        <v>2452</v>
      </c>
      <c r="E177" s="3" t="s">
        <v>2452</v>
      </c>
      <c r="F177" s="3" t="s">
        <v>3093</v>
      </c>
      <c r="G177" s="3" t="s">
        <v>3093</v>
      </c>
    </row>
    <row r="178" spans="1:7" ht="45" customHeight="1" x14ac:dyDescent="0.25">
      <c r="A178" s="3" t="s">
        <v>924</v>
      </c>
      <c r="B178" s="3" t="s">
        <v>9719</v>
      </c>
      <c r="C178" s="3" t="s">
        <v>3093</v>
      </c>
      <c r="D178" s="3" t="s">
        <v>2452</v>
      </c>
      <c r="E178" s="3" t="s">
        <v>2452</v>
      </c>
      <c r="F178" s="3" t="s">
        <v>3093</v>
      </c>
      <c r="G178" s="3" t="s">
        <v>3093</v>
      </c>
    </row>
    <row r="179" spans="1:7" ht="45" customHeight="1" x14ac:dyDescent="0.25">
      <c r="A179" s="3" t="s">
        <v>928</v>
      </c>
      <c r="B179" s="3" t="s">
        <v>9720</v>
      </c>
      <c r="C179" s="3" t="s">
        <v>3093</v>
      </c>
      <c r="D179" s="3" t="s">
        <v>2452</v>
      </c>
      <c r="E179" s="3" t="s">
        <v>2452</v>
      </c>
      <c r="F179" s="3" t="s">
        <v>3093</v>
      </c>
      <c r="G179" s="3" t="s">
        <v>3093</v>
      </c>
    </row>
    <row r="180" spans="1:7" ht="45" customHeight="1" x14ac:dyDescent="0.25">
      <c r="A180" s="3" t="s">
        <v>933</v>
      </c>
      <c r="B180" s="3" t="s">
        <v>9721</v>
      </c>
      <c r="C180" s="3" t="s">
        <v>3093</v>
      </c>
      <c r="D180" s="3" t="s">
        <v>2452</v>
      </c>
      <c r="E180" s="3" t="s">
        <v>2452</v>
      </c>
      <c r="F180" s="3" t="s">
        <v>3093</v>
      </c>
      <c r="G180" s="3" t="s">
        <v>3093</v>
      </c>
    </row>
    <row r="181" spans="1:7" ht="45" customHeight="1" x14ac:dyDescent="0.25">
      <c r="A181" s="3" t="s">
        <v>937</v>
      </c>
      <c r="B181" s="3" t="s">
        <v>9722</v>
      </c>
      <c r="C181" s="3" t="s">
        <v>3093</v>
      </c>
      <c r="D181" s="3" t="s">
        <v>2452</v>
      </c>
      <c r="E181" s="3" t="s">
        <v>2452</v>
      </c>
      <c r="F181" s="3" t="s">
        <v>3093</v>
      </c>
      <c r="G181" s="3" t="s">
        <v>3093</v>
      </c>
    </row>
    <row r="182" spans="1:7" ht="45" customHeight="1" x14ac:dyDescent="0.25">
      <c r="A182" s="3" t="s">
        <v>940</v>
      </c>
      <c r="B182" s="3" t="s">
        <v>9723</v>
      </c>
      <c r="C182" s="3" t="s">
        <v>3093</v>
      </c>
      <c r="D182" s="3" t="s">
        <v>2452</v>
      </c>
      <c r="E182" s="3" t="s">
        <v>2452</v>
      </c>
      <c r="F182" s="3" t="s">
        <v>3093</v>
      </c>
      <c r="G182" s="3" t="s">
        <v>3093</v>
      </c>
    </row>
    <row r="183" spans="1:7" ht="45" customHeight="1" x14ac:dyDescent="0.25">
      <c r="A183" s="3" t="s">
        <v>944</v>
      </c>
      <c r="B183" s="3" t="s">
        <v>9724</v>
      </c>
      <c r="C183" s="3" t="s">
        <v>3093</v>
      </c>
      <c r="D183" s="3" t="s">
        <v>2452</v>
      </c>
      <c r="E183" s="3" t="s">
        <v>2452</v>
      </c>
      <c r="F183" s="3" t="s">
        <v>3093</v>
      </c>
      <c r="G183" s="3" t="s">
        <v>3093</v>
      </c>
    </row>
    <row r="184" spans="1:7" ht="45" customHeight="1" x14ac:dyDescent="0.25">
      <c r="A184" s="3" t="s">
        <v>948</v>
      </c>
      <c r="B184" s="3" t="s">
        <v>9725</v>
      </c>
      <c r="C184" s="3" t="s">
        <v>3093</v>
      </c>
      <c r="D184" s="3" t="s">
        <v>2452</v>
      </c>
      <c r="E184" s="3" t="s">
        <v>2452</v>
      </c>
      <c r="F184" s="3" t="s">
        <v>3093</v>
      </c>
      <c r="G184" s="3" t="s">
        <v>3093</v>
      </c>
    </row>
    <row r="185" spans="1:7" ht="45" customHeight="1" x14ac:dyDescent="0.25">
      <c r="A185" s="3" t="s">
        <v>951</v>
      </c>
      <c r="B185" s="3" t="s">
        <v>9726</v>
      </c>
      <c r="C185" s="3" t="s">
        <v>3093</v>
      </c>
      <c r="D185" s="3" t="s">
        <v>2452</v>
      </c>
      <c r="E185" s="3" t="s">
        <v>2452</v>
      </c>
      <c r="F185" s="3" t="s">
        <v>3093</v>
      </c>
      <c r="G185" s="3" t="s">
        <v>3093</v>
      </c>
    </row>
    <row r="186" spans="1:7" ht="45" customHeight="1" x14ac:dyDescent="0.25">
      <c r="A186" s="3" t="s">
        <v>955</v>
      </c>
      <c r="B186" s="3" t="s">
        <v>9727</v>
      </c>
      <c r="C186" s="3" t="s">
        <v>3093</v>
      </c>
      <c r="D186" s="3" t="s">
        <v>2452</v>
      </c>
      <c r="E186" s="3" t="s">
        <v>2452</v>
      </c>
      <c r="F186" s="3" t="s">
        <v>3093</v>
      </c>
      <c r="G186" s="3" t="s">
        <v>3093</v>
      </c>
    </row>
    <row r="187" spans="1:7" ht="45" customHeight="1" x14ac:dyDescent="0.25">
      <c r="A187" s="3" t="s">
        <v>959</v>
      </c>
      <c r="B187" s="3" t="s">
        <v>9728</v>
      </c>
      <c r="C187" s="3" t="s">
        <v>3093</v>
      </c>
      <c r="D187" s="3" t="s">
        <v>2452</v>
      </c>
      <c r="E187" s="3" t="s">
        <v>2452</v>
      </c>
      <c r="F187" s="3" t="s">
        <v>3093</v>
      </c>
      <c r="G187" s="3" t="s">
        <v>3093</v>
      </c>
    </row>
    <row r="188" spans="1:7" ht="45" customHeight="1" x14ac:dyDescent="0.25">
      <c r="A188" s="3" t="s">
        <v>964</v>
      </c>
      <c r="B188" s="3" t="s">
        <v>9729</v>
      </c>
      <c r="C188" s="3" t="s">
        <v>3093</v>
      </c>
      <c r="D188" s="3" t="s">
        <v>2452</v>
      </c>
      <c r="E188" s="3" t="s">
        <v>2452</v>
      </c>
      <c r="F188" s="3" t="s">
        <v>3093</v>
      </c>
      <c r="G188" s="3" t="s">
        <v>3093</v>
      </c>
    </row>
    <row r="189" spans="1:7" ht="45" customHeight="1" x14ac:dyDescent="0.25">
      <c r="A189" s="3" t="s">
        <v>967</v>
      </c>
      <c r="B189" s="3" t="s">
        <v>9730</v>
      </c>
      <c r="C189" s="3" t="s">
        <v>3093</v>
      </c>
      <c r="D189" s="3" t="s">
        <v>2452</v>
      </c>
      <c r="E189" s="3" t="s">
        <v>2452</v>
      </c>
      <c r="F189" s="3" t="s">
        <v>3093</v>
      </c>
      <c r="G189" s="3" t="s">
        <v>3093</v>
      </c>
    </row>
    <row r="190" spans="1:7" ht="45" customHeight="1" x14ac:dyDescent="0.25">
      <c r="A190" s="3" t="s">
        <v>970</v>
      </c>
      <c r="B190" s="3" t="s">
        <v>9731</v>
      </c>
      <c r="C190" s="3" t="s">
        <v>3093</v>
      </c>
      <c r="D190" s="3" t="s">
        <v>2452</v>
      </c>
      <c r="E190" s="3" t="s">
        <v>2452</v>
      </c>
      <c r="F190" s="3" t="s">
        <v>3093</v>
      </c>
      <c r="G190" s="3" t="s">
        <v>3093</v>
      </c>
    </row>
    <row r="191" spans="1:7" ht="45" customHeight="1" x14ac:dyDescent="0.25">
      <c r="A191" s="3" t="s">
        <v>974</v>
      </c>
      <c r="B191" s="3" t="s">
        <v>9732</v>
      </c>
      <c r="C191" s="3" t="s">
        <v>3093</v>
      </c>
      <c r="D191" s="3" t="s">
        <v>2452</v>
      </c>
      <c r="E191" s="3" t="s">
        <v>2452</v>
      </c>
      <c r="F191" s="3" t="s">
        <v>3093</v>
      </c>
      <c r="G191" s="3" t="s">
        <v>3093</v>
      </c>
    </row>
    <row r="192" spans="1:7" ht="45" customHeight="1" x14ac:dyDescent="0.25">
      <c r="A192" s="3" t="s">
        <v>978</v>
      </c>
      <c r="B192" s="3" t="s">
        <v>9733</v>
      </c>
      <c r="C192" s="3" t="s">
        <v>3093</v>
      </c>
      <c r="D192" s="3" t="s">
        <v>2452</v>
      </c>
      <c r="E192" s="3" t="s">
        <v>2452</v>
      </c>
      <c r="F192" s="3" t="s">
        <v>3093</v>
      </c>
      <c r="G192" s="3" t="s">
        <v>3093</v>
      </c>
    </row>
    <row r="193" spans="1:7" ht="45" customHeight="1" x14ac:dyDescent="0.25">
      <c r="A193" s="3" t="s">
        <v>981</v>
      </c>
      <c r="B193" s="3" t="s">
        <v>9734</v>
      </c>
      <c r="C193" s="3" t="s">
        <v>3093</v>
      </c>
      <c r="D193" s="3" t="s">
        <v>2452</v>
      </c>
      <c r="E193" s="3" t="s">
        <v>2452</v>
      </c>
      <c r="F193" s="3" t="s">
        <v>3093</v>
      </c>
      <c r="G193" s="3" t="s">
        <v>3093</v>
      </c>
    </row>
    <row r="194" spans="1:7" ht="45" customHeight="1" x14ac:dyDescent="0.25">
      <c r="A194" s="3" t="s">
        <v>985</v>
      </c>
      <c r="B194" s="3" t="s">
        <v>9735</v>
      </c>
      <c r="C194" s="3" t="s">
        <v>3093</v>
      </c>
      <c r="D194" s="3" t="s">
        <v>2452</v>
      </c>
      <c r="E194" s="3" t="s">
        <v>2452</v>
      </c>
      <c r="F194" s="3" t="s">
        <v>3093</v>
      </c>
      <c r="G194" s="3" t="s">
        <v>3093</v>
      </c>
    </row>
    <row r="195" spans="1:7" ht="45" customHeight="1" x14ac:dyDescent="0.25">
      <c r="A195" s="3" t="s">
        <v>988</v>
      </c>
      <c r="B195" s="3" t="s">
        <v>9736</v>
      </c>
      <c r="C195" s="3" t="s">
        <v>3093</v>
      </c>
      <c r="D195" s="3" t="s">
        <v>2452</v>
      </c>
      <c r="E195" s="3" t="s">
        <v>2452</v>
      </c>
      <c r="F195" s="3" t="s">
        <v>3093</v>
      </c>
      <c r="G195" s="3" t="s">
        <v>3093</v>
      </c>
    </row>
    <row r="196" spans="1:7" ht="45" customHeight="1" x14ac:dyDescent="0.25">
      <c r="A196" s="3" t="s">
        <v>992</v>
      </c>
      <c r="B196" s="3" t="s">
        <v>9737</v>
      </c>
      <c r="C196" s="3" t="s">
        <v>3093</v>
      </c>
      <c r="D196" s="3" t="s">
        <v>2452</v>
      </c>
      <c r="E196" s="3" t="s">
        <v>2452</v>
      </c>
      <c r="F196" s="3" t="s">
        <v>3093</v>
      </c>
      <c r="G196" s="3" t="s">
        <v>3093</v>
      </c>
    </row>
    <row r="197" spans="1:7" ht="45" customHeight="1" x14ac:dyDescent="0.25">
      <c r="A197" s="3" t="s">
        <v>996</v>
      </c>
      <c r="B197" s="3" t="s">
        <v>9738</v>
      </c>
      <c r="C197" s="3" t="s">
        <v>3093</v>
      </c>
      <c r="D197" s="3" t="s">
        <v>2452</v>
      </c>
      <c r="E197" s="3" t="s">
        <v>2452</v>
      </c>
      <c r="F197" s="3" t="s">
        <v>3093</v>
      </c>
      <c r="G197" s="3" t="s">
        <v>3093</v>
      </c>
    </row>
    <row r="198" spans="1:7" ht="45" customHeight="1" x14ac:dyDescent="0.25">
      <c r="A198" s="3" t="s">
        <v>1000</v>
      </c>
      <c r="B198" s="3" t="s">
        <v>9739</v>
      </c>
      <c r="C198" s="3" t="s">
        <v>3093</v>
      </c>
      <c r="D198" s="3" t="s">
        <v>2452</v>
      </c>
      <c r="E198" s="3" t="s">
        <v>2452</v>
      </c>
      <c r="F198" s="3" t="s">
        <v>3093</v>
      </c>
      <c r="G198" s="3" t="s">
        <v>3093</v>
      </c>
    </row>
    <row r="199" spans="1:7" ht="45" customHeight="1" x14ac:dyDescent="0.25">
      <c r="A199" s="3" t="s">
        <v>1005</v>
      </c>
      <c r="B199" s="3" t="s">
        <v>9740</v>
      </c>
      <c r="C199" s="3" t="s">
        <v>3093</v>
      </c>
      <c r="D199" s="3" t="s">
        <v>2452</v>
      </c>
      <c r="E199" s="3" t="s">
        <v>2452</v>
      </c>
      <c r="F199" s="3" t="s">
        <v>3093</v>
      </c>
      <c r="G199" s="3" t="s">
        <v>3093</v>
      </c>
    </row>
    <row r="200" spans="1:7" ht="45" customHeight="1" x14ac:dyDescent="0.25">
      <c r="A200" s="3" t="s">
        <v>1008</v>
      </c>
      <c r="B200" s="3" t="s">
        <v>9741</v>
      </c>
      <c r="C200" s="3" t="s">
        <v>3093</v>
      </c>
      <c r="D200" s="3" t="s">
        <v>2452</v>
      </c>
      <c r="E200" s="3" t="s">
        <v>2452</v>
      </c>
      <c r="F200" s="3" t="s">
        <v>3093</v>
      </c>
      <c r="G200" s="3" t="s">
        <v>3093</v>
      </c>
    </row>
    <row r="201" spans="1:7" ht="45" customHeight="1" x14ac:dyDescent="0.25">
      <c r="A201" s="3" t="s">
        <v>1011</v>
      </c>
      <c r="B201" s="3" t="s">
        <v>9742</v>
      </c>
      <c r="C201" s="3" t="s">
        <v>3093</v>
      </c>
      <c r="D201" s="3" t="s">
        <v>2452</v>
      </c>
      <c r="E201" s="3" t="s">
        <v>2452</v>
      </c>
      <c r="F201" s="3" t="s">
        <v>3093</v>
      </c>
      <c r="G201" s="3" t="s">
        <v>3093</v>
      </c>
    </row>
    <row r="202" spans="1:7" ht="45" customHeight="1" x14ac:dyDescent="0.25">
      <c r="A202" s="3" t="s">
        <v>1015</v>
      </c>
      <c r="B202" s="3" t="s">
        <v>9743</v>
      </c>
      <c r="C202" s="3" t="s">
        <v>3093</v>
      </c>
      <c r="D202" s="3" t="s">
        <v>2452</v>
      </c>
      <c r="E202" s="3" t="s">
        <v>2452</v>
      </c>
      <c r="F202" s="3" t="s">
        <v>3093</v>
      </c>
      <c r="G202" s="3" t="s">
        <v>3093</v>
      </c>
    </row>
    <row r="203" spans="1:7" ht="45" customHeight="1" x14ac:dyDescent="0.25">
      <c r="A203" s="3" t="s">
        <v>1019</v>
      </c>
      <c r="B203" s="3" t="s">
        <v>9744</v>
      </c>
      <c r="C203" s="3" t="s">
        <v>3093</v>
      </c>
      <c r="D203" s="3" t="s">
        <v>2452</v>
      </c>
      <c r="E203" s="3" t="s">
        <v>2452</v>
      </c>
      <c r="F203" s="3" t="s">
        <v>3093</v>
      </c>
      <c r="G203" s="3" t="s">
        <v>3093</v>
      </c>
    </row>
    <row r="204" spans="1:7" ht="45" customHeight="1" x14ac:dyDescent="0.25">
      <c r="A204" s="3" t="s">
        <v>1021</v>
      </c>
      <c r="B204" s="3" t="s">
        <v>9745</v>
      </c>
      <c r="C204" s="3" t="s">
        <v>3093</v>
      </c>
      <c r="D204" s="3" t="s">
        <v>2452</v>
      </c>
      <c r="E204" s="3" t="s">
        <v>2452</v>
      </c>
      <c r="F204" s="3" t="s">
        <v>3093</v>
      </c>
      <c r="G204" s="3" t="s">
        <v>3093</v>
      </c>
    </row>
    <row r="205" spans="1:7" ht="45" customHeight="1" x14ac:dyDescent="0.25">
      <c r="A205" s="3" t="s">
        <v>1024</v>
      </c>
      <c r="B205" s="3" t="s">
        <v>9746</v>
      </c>
      <c r="C205" s="3" t="s">
        <v>3093</v>
      </c>
      <c r="D205" s="3" t="s">
        <v>2452</v>
      </c>
      <c r="E205" s="3" t="s">
        <v>2452</v>
      </c>
      <c r="F205" s="3" t="s">
        <v>3093</v>
      </c>
      <c r="G205" s="3" t="s">
        <v>3093</v>
      </c>
    </row>
    <row r="206" spans="1:7" ht="45" customHeight="1" x14ac:dyDescent="0.25">
      <c r="A206" s="3" t="s">
        <v>1027</v>
      </c>
      <c r="B206" s="3" t="s">
        <v>9747</v>
      </c>
      <c r="C206" s="3" t="s">
        <v>3093</v>
      </c>
      <c r="D206" s="3" t="s">
        <v>2452</v>
      </c>
      <c r="E206" s="3" t="s">
        <v>2452</v>
      </c>
      <c r="F206" s="3" t="s">
        <v>3093</v>
      </c>
      <c r="G206" s="3" t="s">
        <v>3093</v>
      </c>
    </row>
    <row r="207" spans="1:7" ht="45" customHeight="1" x14ac:dyDescent="0.25">
      <c r="A207" s="3" t="s">
        <v>1030</v>
      </c>
      <c r="B207" s="3" t="s">
        <v>9748</v>
      </c>
      <c r="C207" s="3" t="s">
        <v>3093</v>
      </c>
      <c r="D207" s="3" t="s">
        <v>2452</v>
      </c>
      <c r="E207" s="3" t="s">
        <v>2452</v>
      </c>
      <c r="F207" s="3" t="s">
        <v>3093</v>
      </c>
      <c r="G207" s="3" t="s">
        <v>3093</v>
      </c>
    </row>
    <row r="208" spans="1:7" ht="45" customHeight="1" x14ac:dyDescent="0.25">
      <c r="A208" s="3" t="s">
        <v>1032</v>
      </c>
      <c r="B208" s="3" t="s">
        <v>9749</v>
      </c>
      <c r="C208" s="3" t="s">
        <v>3093</v>
      </c>
      <c r="D208" s="3" t="s">
        <v>2452</v>
      </c>
      <c r="E208" s="3" t="s">
        <v>2452</v>
      </c>
      <c r="F208" s="3" t="s">
        <v>3093</v>
      </c>
      <c r="G208" s="3" t="s">
        <v>3093</v>
      </c>
    </row>
    <row r="209" spans="1:7" ht="45" customHeight="1" x14ac:dyDescent="0.25">
      <c r="A209" s="3" t="s">
        <v>1035</v>
      </c>
      <c r="B209" s="3" t="s">
        <v>9750</v>
      </c>
      <c r="C209" s="3" t="s">
        <v>3093</v>
      </c>
      <c r="D209" s="3" t="s">
        <v>2452</v>
      </c>
      <c r="E209" s="3" t="s">
        <v>2452</v>
      </c>
      <c r="F209" s="3" t="s">
        <v>3093</v>
      </c>
      <c r="G209" s="3" t="s">
        <v>3093</v>
      </c>
    </row>
    <row r="210" spans="1:7" ht="45" customHeight="1" x14ac:dyDescent="0.25">
      <c r="A210" s="3" t="s">
        <v>1038</v>
      </c>
      <c r="B210" s="3" t="s">
        <v>9751</v>
      </c>
      <c r="C210" s="3" t="s">
        <v>3093</v>
      </c>
      <c r="D210" s="3" t="s">
        <v>2452</v>
      </c>
      <c r="E210" s="3" t="s">
        <v>2452</v>
      </c>
      <c r="F210" s="3" t="s">
        <v>3093</v>
      </c>
      <c r="G210" s="3" t="s">
        <v>3093</v>
      </c>
    </row>
    <row r="211" spans="1:7" ht="45" customHeight="1" x14ac:dyDescent="0.25">
      <c r="A211" s="3" t="s">
        <v>1043</v>
      </c>
      <c r="B211" s="3" t="s">
        <v>9752</v>
      </c>
      <c r="C211" s="3" t="s">
        <v>3093</v>
      </c>
      <c r="D211" s="3" t="s">
        <v>2452</v>
      </c>
      <c r="E211" s="3" t="s">
        <v>2452</v>
      </c>
      <c r="F211" s="3" t="s">
        <v>3093</v>
      </c>
      <c r="G211" s="3" t="s">
        <v>3093</v>
      </c>
    </row>
    <row r="212" spans="1:7" ht="45" customHeight="1" x14ac:dyDescent="0.25">
      <c r="A212" s="3" t="s">
        <v>1046</v>
      </c>
      <c r="B212" s="3" t="s">
        <v>9753</v>
      </c>
      <c r="C212" s="3" t="s">
        <v>3093</v>
      </c>
      <c r="D212" s="3" t="s">
        <v>2452</v>
      </c>
      <c r="E212" s="3" t="s">
        <v>2452</v>
      </c>
      <c r="F212" s="3" t="s">
        <v>3093</v>
      </c>
      <c r="G212" s="3" t="s">
        <v>3093</v>
      </c>
    </row>
    <row r="213" spans="1:7" ht="45" customHeight="1" x14ac:dyDescent="0.25">
      <c r="A213" s="3" t="s">
        <v>1049</v>
      </c>
      <c r="B213" s="3" t="s">
        <v>9754</v>
      </c>
      <c r="C213" s="3" t="s">
        <v>3093</v>
      </c>
      <c r="D213" s="3" t="s">
        <v>2452</v>
      </c>
      <c r="E213" s="3" t="s">
        <v>2452</v>
      </c>
      <c r="F213" s="3" t="s">
        <v>3093</v>
      </c>
      <c r="G213" s="3" t="s">
        <v>3093</v>
      </c>
    </row>
    <row r="214" spans="1:7" ht="45" customHeight="1" x14ac:dyDescent="0.25">
      <c r="A214" s="3" t="s">
        <v>1053</v>
      </c>
      <c r="B214" s="3" t="s">
        <v>9755</v>
      </c>
      <c r="C214" s="3" t="s">
        <v>3093</v>
      </c>
      <c r="D214" s="3" t="s">
        <v>2452</v>
      </c>
      <c r="E214" s="3" t="s">
        <v>2452</v>
      </c>
      <c r="F214" s="3" t="s">
        <v>3093</v>
      </c>
      <c r="G214" s="3" t="s">
        <v>3093</v>
      </c>
    </row>
    <row r="215" spans="1:7" ht="45" customHeight="1" x14ac:dyDescent="0.25">
      <c r="A215" s="3" t="s">
        <v>1057</v>
      </c>
      <c r="B215" s="3" t="s">
        <v>9756</v>
      </c>
      <c r="C215" s="3" t="s">
        <v>3093</v>
      </c>
      <c r="D215" s="3" t="s">
        <v>2452</v>
      </c>
      <c r="E215" s="3" t="s">
        <v>2452</v>
      </c>
      <c r="F215" s="3" t="s">
        <v>3093</v>
      </c>
      <c r="G215" s="3" t="s">
        <v>3093</v>
      </c>
    </row>
    <row r="216" spans="1:7" ht="45" customHeight="1" x14ac:dyDescent="0.25">
      <c r="A216" s="3" t="s">
        <v>1060</v>
      </c>
      <c r="B216" s="3" t="s">
        <v>9757</v>
      </c>
      <c r="C216" s="3" t="s">
        <v>3093</v>
      </c>
      <c r="D216" s="3" t="s">
        <v>2452</v>
      </c>
      <c r="E216" s="3" t="s">
        <v>2452</v>
      </c>
      <c r="F216" s="3" t="s">
        <v>3093</v>
      </c>
      <c r="G216" s="3" t="s">
        <v>3093</v>
      </c>
    </row>
    <row r="217" spans="1:7" ht="45" customHeight="1" x14ac:dyDescent="0.25">
      <c r="A217" s="3" t="s">
        <v>1064</v>
      </c>
      <c r="B217" s="3" t="s">
        <v>9758</v>
      </c>
      <c r="C217" s="3" t="s">
        <v>3093</v>
      </c>
      <c r="D217" s="3" t="s">
        <v>2452</v>
      </c>
      <c r="E217" s="3" t="s">
        <v>2452</v>
      </c>
      <c r="F217" s="3" t="s">
        <v>3093</v>
      </c>
      <c r="G217" s="3" t="s">
        <v>3093</v>
      </c>
    </row>
    <row r="218" spans="1:7" ht="45" customHeight="1" x14ac:dyDescent="0.25">
      <c r="A218" s="3" t="s">
        <v>1068</v>
      </c>
      <c r="B218" s="3" t="s">
        <v>9759</v>
      </c>
      <c r="C218" s="3" t="s">
        <v>3093</v>
      </c>
      <c r="D218" s="3" t="s">
        <v>2452</v>
      </c>
      <c r="E218" s="3" t="s">
        <v>2452</v>
      </c>
      <c r="F218" s="3" t="s">
        <v>3093</v>
      </c>
      <c r="G218" s="3" t="s">
        <v>3093</v>
      </c>
    </row>
    <row r="219" spans="1:7" ht="45" customHeight="1" x14ac:dyDescent="0.25">
      <c r="A219" s="3" t="s">
        <v>1071</v>
      </c>
      <c r="B219" s="3" t="s">
        <v>9760</v>
      </c>
      <c r="C219" s="3" t="s">
        <v>3093</v>
      </c>
      <c r="D219" s="3" t="s">
        <v>2452</v>
      </c>
      <c r="E219" s="3" t="s">
        <v>2452</v>
      </c>
      <c r="F219" s="3" t="s">
        <v>3093</v>
      </c>
      <c r="G219" s="3" t="s">
        <v>3093</v>
      </c>
    </row>
    <row r="220" spans="1:7" ht="45" customHeight="1" x14ac:dyDescent="0.25">
      <c r="A220" s="3" t="s">
        <v>1075</v>
      </c>
      <c r="B220" s="3" t="s">
        <v>9761</v>
      </c>
      <c r="C220" s="3" t="s">
        <v>3093</v>
      </c>
      <c r="D220" s="3" t="s">
        <v>2452</v>
      </c>
      <c r="E220" s="3" t="s">
        <v>2452</v>
      </c>
      <c r="F220" s="3" t="s">
        <v>3093</v>
      </c>
      <c r="G220" s="3" t="s">
        <v>3093</v>
      </c>
    </row>
    <row r="221" spans="1:7" ht="45" customHeight="1" x14ac:dyDescent="0.25">
      <c r="A221" s="3" t="s">
        <v>1078</v>
      </c>
      <c r="B221" s="3" t="s">
        <v>9762</v>
      </c>
      <c r="C221" s="3" t="s">
        <v>3093</v>
      </c>
      <c r="D221" s="3" t="s">
        <v>2452</v>
      </c>
      <c r="E221" s="3" t="s">
        <v>2452</v>
      </c>
      <c r="F221" s="3" t="s">
        <v>3093</v>
      </c>
      <c r="G221" s="3" t="s">
        <v>3093</v>
      </c>
    </row>
    <row r="222" spans="1:7" ht="45" customHeight="1" x14ac:dyDescent="0.25">
      <c r="A222" s="3" t="s">
        <v>1082</v>
      </c>
      <c r="B222" s="3" t="s">
        <v>9763</v>
      </c>
      <c r="C222" s="3" t="s">
        <v>3093</v>
      </c>
      <c r="D222" s="3" t="s">
        <v>2452</v>
      </c>
      <c r="E222" s="3" t="s">
        <v>2452</v>
      </c>
      <c r="F222" s="3" t="s">
        <v>3093</v>
      </c>
      <c r="G222" s="3" t="s">
        <v>3093</v>
      </c>
    </row>
    <row r="223" spans="1:7" ht="45" customHeight="1" x14ac:dyDescent="0.25">
      <c r="A223" s="3" t="s">
        <v>1085</v>
      </c>
      <c r="B223" s="3" t="s">
        <v>9764</v>
      </c>
      <c r="C223" s="3" t="s">
        <v>3093</v>
      </c>
      <c r="D223" s="3" t="s">
        <v>2452</v>
      </c>
      <c r="E223" s="3" t="s">
        <v>2452</v>
      </c>
      <c r="F223" s="3" t="s">
        <v>3093</v>
      </c>
      <c r="G223" s="3" t="s">
        <v>3093</v>
      </c>
    </row>
    <row r="224" spans="1:7" ht="45" customHeight="1" x14ac:dyDescent="0.25">
      <c r="A224" s="3" t="s">
        <v>1087</v>
      </c>
      <c r="B224" s="3" t="s">
        <v>9765</v>
      </c>
      <c r="C224" s="3" t="s">
        <v>3093</v>
      </c>
      <c r="D224" s="3" t="s">
        <v>2452</v>
      </c>
      <c r="E224" s="3" t="s">
        <v>2452</v>
      </c>
      <c r="F224" s="3" t="s">
        <v>3093</v>
      </c>
      <c r="G224" s="3" t="s">
        <v>3093</v>
      </c>
    </row>
    <row r="225" spans="1:7" ht="45" customHeight="1" x14ac:dyDescent="0.25">
      <c r="A225" s="3" t="s">
        <v>1091</v>
      </c>
      <c r="B225" s="3" t="s">
        <v>9766</v>
      </c>
      <c r="C225" s="3" t="s">
        <v>3093</v>
      </c>
      <c r="D225" s="3" t="s">
        <v>2452</v>
      </c>
      <c r="E225" s="3" t="s">
        <v>2452</v>
      </c>
      <c r="F225" s="3" t="s">
        <v>3093</v>
      </c>
      <c r="G225" s="3" t="s">
        <v>3093</v>
      </c>
    </row>
    <row r="226" spans="1:7" ht="45" customHeight="1" x14ac:dyDescent="0.25">
      <c r="A226" s="3" t="s">
        <v>1094</v>
      </c>
      <c r="B226" s="3" t="s">
        <v>9767</v>
      </c>
      <c r="C226" s="3" t="s">
        <v>3093</v>
      </c>
      <c r="D226" s="3" t="s">
        <v>2452</v>
      </c>
      <c r="E226" s="3" t="s">
        <v>2452</v>
      </c>
      <c r="F226" s="3" t="s">
        <v>3093</v>
      </c>
      <c r="G226" s="3" t="s">
        <v>3093</v>
      </c>
    </row>
    <row r="227" spans="1:7" ht="45" customHeight="1" x14ac:dyDescent="0.25">
      <c r="A227" s="3" t="s">
        <v>1096</v>
      </c>
      <c r="B227" s="3" t="s">
        <v>9768</v>
      </c>
      <c r="C227" s="3" t="s">
        <v>3093</v>
      </c>
      <c r="D227" s="3" t="s">
        <v>2452</v>
      </c>
      <c r="E227" s="3" t="s">
        <v>2452</v>
      </c>
      <c r="F227" s="3" t="s">
        <v>3093</v>
      </c>
      <c r="G227" s="3" t="s">
        <v>3093</v>
      </c>
    </row>
    <row r="228" spans="1:7" ht="45" customHeight="1" x14ac:dyDescent="0.25">
      <c r="A228" s="3" t="s">
        <v>1100</v>
      </c>
      <c r="B228" s="3" t="s">
        <v>9769</v>
      </c>
      <c r="C228" s="3" t="s">
        <v>3093</v>
      </c>
      <c r="D228" s="3" t="s">
        <v>2452</v>
      </c>
      <c r="E228" s="3" t="s">
        <v>2452</v>
      </c>
      <c r="F228" s="3" t="s">
        <v>3093</v>
      </c>
      <c r="G228" s="3" t="s">
        <v>3093</v>
      </c>
    </row>
    <row r="229" spans="1:7" ht="45" customHeight="1" x14ac:dyDescent="0.25">
      <c r="A229" s="3" t="s">
        <v>1103</v>
      </c>
      <c r="B229" s="3" t="s">
        <v>9770</v>
      </c>
      <c r="C229" s="3" t="s">
        <v>3093</v>
      </c>
      <c r="D229" s="3" t="s">
        <v>2452</v>
      </c>
      <c r="E229" s="3" t="s">
        <v>2452</v>
      </c>
      <c r="F229" s="3" t="s">
        <v>3093</v>
      </c>
      <c r="G229" s="3" t="s">
        <v>3093</v>
      </c>
    </row>
    <row r="230" spans="1:7" ht="45" customHeight="1" x14ac:dyDescent="0.25">
      <c r="A230" s="3" t="s">
        <v>1107</v>
      </c>
      <c r="B230" s="3" t="s">
        <v>9771</v>
      </c>
      <c r="C230" s="3" t="s">
        <v>3093</v>
      </c>
      <c r="D230" s="3" t="s">
        <v>2452</v>
      </c>
      <c r="E230" s="3" t="s">
        <v>2452</v>
      </c>
      <c r="F230" s="3" t="s">
        <v>3093</v>
      </c>
      <c r="G230" s="3" t="s">
        <v>3093</v>
      </c>
    </row>
    <row r="231" spans="1:7" ht="45" customHeight="1" x14ac:dyDescent="0.25">
      <c r="A231" s="3" t="s">
        <v>1109</v>
      </c>
      <c r="B231" s="3" t="s">
        <v>9772</v>
      </c>
      <c r="C231" s="3" t="s">
        <v>3093</v>
      </c>
      <c r="D231" s="3" t="s">
        <v>2452</v>
      </c>
      <c r="E231" s="3" t="s">
        <v>2452</v>
      </c>
      <c r="F231" s="3" t="s">
        <v>3093</v>
      </c>
      <c r="G231" s="3" t="s">
        <v>3093</v>
      </c>
    </row>
    <row r="232" spans="1:7" ht="45" customHeight="1" x14ac:dyDescent="0.25">
      <c r="A232" s="3" t="s">
        <v>1113</v>
      </c>
      <c r="B232" s="3" t="s">
        <v>9773</v>
      </c>
      <c r="C232" s="3" t="s">
        <v>3093</v>
      </c>
      <c r="D232" s="3" t="s">
        <v>2452</v>
      </c>
      <c r="E232" s="3" t="s">
        <v>2452</v>
      </c>
      <c r="F232" s="3" t="s">
        <v>3093</v>
      </c>
      <c r="G232" s="3" t="s">
        <v>3093</v>
      </c>
    </row>
    <row r="233" spans="1:7" ht="45" customHeight="1" x14ac:dyDescent="0.25">
      <c r="A233" s="3" t="s">
        <v>1116</v>
      </c>
      <c r="B233" s="3" t="s">
        <v>9774</v>
      </c>
      <c r="C233" s="3" t="s">
        <v>3093</v>
      </c>
      <c r="D233" s="3" t="s">
        <v>2452</v>
      </c>
      <c r="E233" s="3" t="s">
        <v>2452</v>
      </c>
      <c r="F233" s="3" t="s">
        <v>3093</v>
      </c>
      <c r="G233" s="3" t="s">
        <v>3093</v>
      </c>
    </row>
    <row r="234" spans="1:7" ht="45" customHeight="1" x14ac:dyDescent="0.25">
      <c r="A234" s="3" t="s">
        <v>1120</v>
      </c>
      <c r="B234" s="3" t="s">
        <v>9775</v>
      </c>
      <c r="C234" s="3" t="s">
        <v>3093</v>
      </c>
      <c r="D234" s="3" t="s">
        <v>2452</v>
      </c>
      <c r="E234" s="3" t="s">
        <v>2452</v>
      </c>
      <c r="F234" s="3" t="s">
        <v>3093</v>
      </c>
      <c r="G234" s="3" t="s">
        <v>3093</v>
      </c>
    </row>
    <row r="235" spans="1:7" ht="45" customHeight="1" x14ac:dyDescent="0.25">
      <c r="A235" s="3" t="s">
        <v>1123</v>
      </c>
      <c r="B235" s="3" t="s">
        <v>9776</v>
      </c>
      <c r="C235" s="3" t="s">
        <v>3093</v>
      </c>
      <c r="D235" s="3" t="s">
        <v>2452</v>
      </c>
      <c r="E235" s="3" t="s">
        <v>2452</v>
      </c>
      <c r="F235" s="3" t="s">
        <v>3093</v>
      </c>
      <c r="G235" s="3" t="s">
        <v>3093</v>
      </c>
    </row>
    <row r="236" spans="1:7" ht="45" customHeight="1" x14ac:dyDescent="0.25">
      <c r="A236" s="3" t="s">
        <v>1126</v>
      </c>
      <c r="B236" s="3" t="s">
        <v>9777</v>
      </c>
      <c r="C236" s="3" t="s">
        <v>3093</v>
      </c>
      <c r="D236" s="3" t="s">
        <v>2452</v>
      </c>
      <c r="E236" s="3" t="s">
        <v>2452</v>
      </c>
      <c r="F236" s="3" t="s">
        <v>3093</v>
      </c>
      <c r="G236" s="3" t="s">
        <v>3093</v>
      </c>
    </row>
    <row r="237" spans="1:7" ht="45" customHeight="1" x14ac:dyDescent="0.25">
      <c r="A237" s="3" t="s">
        <v>1128</v>
      </c>
      <c r="B237" s="3" t="s">
        <v>9778</v>
      </c>
      <c r="C237" s="3" t="s">
        <v>3093</v>
      </c>
      <c r="D237" s="3" t="s">
        <v>2452</v>
      </c>
      <c r="E237" s="3" t="s">
        <v>2452</v>
      </c>
      <c r="F237" s="3" t="s">
        <v>3093</v>
      </c>
      <c r="G237" s="3" t="s">
        <v>3093</v>
      </c>
    </row>
    <row r="238" spans="1:7" ht="45" customHeight="1" x14ac:dyDescent="0.25">
      <c r="A238" s="3" t="s">
        <v>1131</v>
      </c>
      <c r="B238" s="3" t="s">
        <v>9779</v>
      </c>
      <c r="C238" s="3" t="s">
        <v>3093</v>
      </c>
      <c r="D238" s="3" t="s">
        <v>2452</v>
      </c>
      <c r="E238" s="3" t="s">
        <v>2452</v>
      </c>
      <c r="F238" s="3" t="s">
        <v>3093</v>
      </c>
      <c r="G238" s="3" t="s">
        <v>3093</v>
      </c>
    </row>
    <row r="239" spans="1:7" ht="45" customHeight="1" x14ac:dyDescent="0.25">
      <c r="A239" s="3" t="s">
        <v>1136</v>
      </c>
      <c r="B239" s="3" t="s">
        <v>9780</v>
      </c>
      <c r="C239" s="3" t="s">
        <v>3093</v>
      </c>
      <c r="D239" s="3" t="s">
        <v>2452</v>
      </c>
      <c r="E239" s="3" t="s">
        <v>2452</v>
      </c>
      <c r="F239" s="3" t="s">
        <v>3093</v>
      </c>
      <c r="G239" s="3" t="s">
        <v>3093</v>
      </c>
    </row>
    <row r="240" spans="1:7" ht="45" customHeight="1" x14ac:dyDescent="0.25">
      <c r="A240" s="3" t="s">
        <v>1139</v>
      </c>
      <c r="B240" s="3" t="s">
        <v>9781</v>
      </c>
      <c r="C240" s="3" t="s">
        <v>3093</v>
      </c>
      <c r="D240" s="3" t="s">
        <v>2452</v>
      </c>
      <c r="E240" s="3" t="s">
        <v>2452</v>
      </c>
      <c r="F240" s="3" t="s">
        <v>3093</v>
      </c>
      <c r="G240" s="3" t="s">
        <v>3093</v>
      </c>
    </row>
    <row r="241" spans="1:7" ht="45" customHeight="1" x14ac:dyDescent="0.25">
      <c r="A241" s="3" t="s">
        <v>1143</v>
      </c>
      <c r="B241" s="3" t="s">
        <v>9782</v>
      </c>
      <c r="C241" s="3" t="s">
        <v>3093</v>
      </c>
      <c r="D241" s="3" t="s">
        <v>2452</v>
      </c>
      <c r="E241" s="3" t="s">
        <v>2452</v>
      </c>
      <c r="F241" s="3" t="s">
        <v>3093</v>
      </c>
      <c r="G241" s="3" t="s">
        <v>3093</v>
      </c>
    </row>
    <row r="242" spans="1:7" ht="45" customHeight="1" x14ac:dyDescent="0.25">
      <c r="A242" s="3" t="s">
        <v>1147</v>
      </c>
      <c r="B242" s="3" t="s">
        <v>9783</v>
      </c>
      <c r="C242" s="3" t="s">
        <v>3093</v>
      </c>
      <c r="D242" s="3" t="s">
        <v>2452</v>
      </c>
      <c r="E242" s="3" t="s">
        <v>2452</v>
      </c>
      <c r="F242" s="3" t="s">
        <v>3093</v>
      </c>
      <c r="G242" s="3" t="s">
        <v>3093</v>
      </c>
    </row>
    <row r="243" spans="1:7" ht="45" customHeight="1" x14ac:dyDescent="0.25">
      <c r="A243" s="3" t="s">
        <v>1150</v>
      </c>
      <c r="B243" s="3" t="s">
        <v>9784</v>
      </c>
      <c r="C243" s="3" t="s">
        <v>3093</v>
      </c>
      <c r="D243" s="3" t="s">
        <v>2452</v>
      </c>
      <c r="E243" s="3" t="s">
        <v>2452</v>
      </c>
      <c r="F243" s="3" t="s">
        <v>3093</v>
      </c>
      <c r="G243" s="3" t="s">
        <v>3093</v>
      </c>
    </row>
    <row r="244" spans="1:7" ht="45" customHeight="1" x14ac:dyDescent="0.25">
      <c r="A244" s="3" t="s">
        <v>1154</v>
      </c>
      <c r="B244" s="3" t="s">
        <v>9785</v>
      </c>
      <c r="C244" s="3" t="s">
        <v>3093</v>
      </c>
      <c r="D244" s="3" t="s">
        <v>2452</v>
      </c>
      <c r="E244" s="3" t="s">
        <v>2452</v>
      </c>
      <c r="F244" s="3" t="s">
        <v>3093</v>
      </c>
      <c r="G244" s="3" t="s">
        <v>3093</v>
      </c>
    </row>
    <row r="245" spans="1:7" ht="45" customHeight="1" x14ac:dyDescent="0.25">
      <c r="A245" s="3" t="s">
        <v>1158</v>
      </c>
      <c r="B245" s="3" t="s">
        <v>9786</v>
      </c>
      <c r="C245" s="3" t="s">
        <v>3093</v>
      </c>
      <c r="D245" s="3" t="s">
        <v>2452</v>
      </c>
      <c r="E245" s="3" t="s">
        <v>2452</v>
      </c>
      <c r="F245" s="3" t="s">
        <v>3093</v>
      </c>
      <c r="G245" s="3" t="s">
        <v>3093</v>
      </c>
    </row>
    <row r="246" spans="1:7" ht="45" customHeight="1" x14ac:dyDescent="0.25">
      <c r="A246" s="3" t="s">
        <v>1162</v>
      </c>
      <c r="B246" s="3" t="s">
        <v>9787</v>
      </c>
      <c r="C246" s="3" t="s">
        <v>3093</v>
      </c>
      <c r="D246" s="3" t="s">
        <v>2452</v>
      </c>
      <c r="E246" s="3" t="s">
        <v>2452</v>
      </c>
      <c r="F246" s="3" t="s">
        <v>3093</v>
      </c>
      <c r="G246" s="3" t="s">
        <v>3093</v>
      </c>
    </row>
    <row r="247" spans="1:7" ht="45" customHeight="1" x14ac:dyDescent="0.25">
      <c r="A247" s="3" t="s">
        <v>1166</v>
      </c>
      <c r="B247" s="3" t="s">
        <v>9788</v>
      </c>
      <c r="C247" s="3" t="s">
        <v>3093</v>
      </c>
      <c r="D247" s="3" t="s">
        <v>2452</v>
      </c>
      <c r="E247" s="3" t="s">
        <v>2452</v>
      </c>
      <c r="F247" s="3" t="s">
        <v>3093</v>
      </c>
      <c r="G247" s="3" t="s">
        <v>3093</v>
      </c>
    </row>
    <row r="248" spans="1:7" ht="45" customHeight="1" x14ac:dyDescent="0.25">
      <c r="A248" s="3" t="s">
        <v>1170</v>
      </c>
      <c r="B248" s="3" t="s">
        <v>9789</v>
      </c>
      <c r="C248" s="3" t="s">
        <v>3093</v>
      </c>
      <c r="D248" s="3" t="s">
        <v>2452</v>
      </c>
      <c r="E248" s="3" t="s">
        <v>2452</v>
      </c>
      <c r="F248" s="3" t="s">
        <v>3093</v>
      </c>
      <c r="G248" s="3" t="s">
        <v>3093</v>
      </c>
    </row>
    <row r="249" spans="1:7" ht="45" customHeight="1" x14ac:dyDescent="0.25">
      <c r="A249" s="3" t="s">
        <v>1173</v>
      </c>
      <c r="B249" s="3" t="s">
        <v>9790</v>
      </c>
      <c r="C249" s="3" t="s">
        <v>3093</v>
      </c>
      <c r="D249" s="3" t="s">
        <v>2452</v>
      </c>
      <c r="E249" s="3" t="s">
        <v>2452</v>
      </c>
      <c r="F249" s="3" t="s">
        <v>3093</v>
      </c>
      <c r="G249" s="3" t="s">
        <v>3093</v>
      </c>
    </row>
    <row r="250" spans="1:7" ht="45" customHeight="1" x14ac:dyDescent="0.25">
      <c r="A250" s="3" t="s">
        <v>1175</v>
      </c>
      <c r="B250" s="3" t="s">
        <v>9791</v>
      </c>
      <c r="C250" s="3" t="s">
        <v>3093</v>
      </c>
      <c r="D250" s="3" t="s">
        <v>2452</v>
      </c>
      <c r="E250" s="3" t="s">
        <v>2452</v>
      </c>
      <c r="F250" s="3" t="s">
        <v>3093</v>
      </c>
      <c r="G250" s="3" t="s">
        <v>3093</v>
      </c>
    </row>
    <row r="251" spans="1:7" ht="45" customHeight="1" x14ac:dyDescent="0.25">
      <c r="A251" s="3" t="s">
        <v>1178</v>
      </c>
      <c r="B251" s="3" t="s">
        <v>9792</v>
      </c>
      <c r="C251" s="3" t="s">
        <v>3093</v>
      </c>
      <c r="D251" s="3" t="s">
        <v>2452</v>
      </c>
      <c r="E251" s="3" t="s">
        <v>2452</v>
      </c>
      <c r="F251" s="3" t="s">
        <v>3093</v>
      </c>
      <c r="G251" s="3" t="s">
        <v>3093</v>
      </c>
    </row>
    <row r="252" spans="1:7" ht="45" customHeight="1" x14ac:dyDescent="0.25">
      <c r="A252" s="3" t="s">
        <v>1181</v>
      </c>
      <c r="B252" s="3" t="s">
        <v>9793</v>
      </c>
      <c r="C252" s="3" t="s">
        <v>3093</v>
      </c>
      <c r="D252" s="3" t="s">
        <v>2452</v>
      </c>
      <c r="E252" s="3" t="s">
        <v>2452</v>
      </c>
      <c r="F252" s="3" t="s">
        <v>3093</v>
      </c>
      <c r="G252" s="3" t="s">
        <v>3093</v>
      </c>
    </row>
    <row r="253" spans="1:7" ht="45" customHeight="1" x14ac:dyDescent="0.25">
      <c r="A253" s="3" t="s">
        <v>1185</v>
      </c>
      <c r="B253" s="3" t="s">
        <v>9794</v>
      </c>
      <c r="C253" s="3" t="s">
        <v>3093</v>
      </c>
      <c r="D253" s="3" t="s">
        <v>2452</v>
      </c>
      <c r="E253" s="3" t="s">
        <v>2452</v>
      </c>
      <c r="F253" s="3" t="s">
        <v>3093</v>
      </c>
      <c r="G253" s="3" t="s">
        <v>3093</v>
      </c>
    </row>
    <row r="254" spans="1:7" ht="45" customHeight="1" x14ac:dyDescent="0.25">
      <c r="A254" s="3" t="s">
        <v>1189</v>
      </c>
      <c r="B254" s="3" t="s">
        <v>9795</v>
      </c>
      <c r="C254" s="3" t="s">
        <v>3093</v>
      </c>
      <c r="D254" s="3" t="s">
        <v>2452</v>
      </c>
      <c r="E254" s="3" t="s">
        <v>2452</v>
      </c>
      <c r="F254" s="3" t="s">
        <v>3093</v>
      </c>
      <c r="G254" s="3" t="s">
        <v>3093</v>
      </c>
    </row>
    <row r="255" spans="1:7" ht="45" customHeight="1" x14ac:dyDescent="0.25">
      <c r="A255" s="3" t="s">
        <v>1193</v>
      </c>
      <c r="B255" s="3" t="s">
        <v>9796</v>
      </c>
      <c r="C255" s="3" t="s">
        <v>3093</v>
      </c>
      <c r="D255" s="3" t="s">
        <v>2452</v>
      </c>
      <c r="E255" s="3" t="s">
        <v>2452</v>
      </c>
      <c r="F255" s="3" t="s">
        <v>3093</v>
      </c>
      <c r="G255" s="3" t="s">
        <v>3093</v>
      </c>
    </row>
    <row r="256" spans="1:7" ht="45" customHeight="1" x14ac:dyDescent="0.25">
      <c r="A256" s="3" t="s">
        <v>1196</v>
      </c>
      <c r="B256" s="3" t="s">
        <v>9797</v>
      </c>
      <c r="C256" s="3" t="s">
        <v>3093</v>
      </c>
      <c r="D256" s="3" t="s">
        <v>2452</v>
      </c>
      <c r="E256" s="3" t="s">
        <v>2452</v>
      </c>
      <c r="F256" s="3" t="s">
        <v>3093</v>
      </c>
      <c r="G256" s="3" t="s">
        <v>3093</v>
      </c>
    </row>
    <row r="257" spans="1:7" ht="45" customHeight="1" x14ac:dyDescent="0.25">
      <c r="A257" s="3" t="s">
        <v>1199</v>
      </c>
      <c r="B257" s="3" t="s">
        <v>9798</v>
      </c>
      <c r="C257" s="3" t="s">
        <v>3093</v>
      </c>
      <c r="D257" s="3" t="s">
        <v>2452</v>
      </c>
      <c r="E257" s="3" t="s">
        <v>2452</v>
      </c>
      <c r="F257" s="3" t="s">
        <v>3093</v>
      </c>
      <c r="G257" s="3" t="s">
        <v>3093</v>
      </c>
    </row>
    <row r="258" spans="1:7" ht="45" customHeight="1" x14ac:dyDescent="0.25">
      <c r="A258" s="3" t="s">
        <v>1201</v>
      </c>
      <c r="B258" s="3" t="s">
        <v>9799</v>
      </c>
      <c r="C258" s="3" t="s">
        <v>3093</v>
      </c>
      <c r="D258" s="3" t="s">
        <v>2452</v>
      </c>
      <c r="E258" s="3" t="s">
        <v>2452</v>
      </c>
      <c r="F258" s="3" t="s">
        <v>3093</v>
      </c>
      <c r="G258" s="3" t="s">
        <v>3093</v>
      </c>
    </row>
    <row r="259" spans="1:7" ht="45" customHeight="1" x14ac:dyDescent="0.25">
      <c r="A259" s="3" t="s">
        <v>1203</v>
      </c>
      <c r="B259" s="3" t="s">
        <v>9800</v>
      </c>
      <c r="C259" s="3" t="s">
        <v>3093</v>
      </c>
      <c r="D259" s="3" t="s">
        <v>2452</v>
      </c>
      <c r="E259" s="3" t="s">
        <v>2452</v>
      </c>
      <c r="F259" s="3" t="s">
        <v>3093</v>
      </c>
      <c r="G259" s="3" t="s">
        <v>3093</v>
      </c>
    </row>
    <row r="260" spans="1:7" ht="45" customHeight="1" x14ac:dyDescent="0.25">
      <c r="A260" s="3" t="s">
        <v>1206</v>
      </c>
      <c r="B260" s="3" t="s">
        <v>9801</v>
      </c>
      <c r="C260" s="3" t="s">
        <v>3093</v>
      </c>
      <c r="D260" s="3" t="s">
        <v>2452</v>
      </c>
      <c r="E260" s="3" t="s">
        <v>2452</v>
      </c>
      <c r="F260" s="3" t="s">
        <v>3093</v>
      </c>
      <c r="G260" s="3" t="s">
        <v>3093</v>
      </c>
    </row>
    <row r="261" spans="1:7" ht="45" customHeight="1" x14ac:dyDescent="0.25">
      <c r="A261" s="3" t="s">
        <v>1213</v>
      </c>
      <c r="B261" s="3" t="s">
        <v>9802</v>
      </c>
      <c r="C261" s="3" t="s">
        <v>3093</v>
      </c>
      <c r="D261" s="3" t="s">
        <v>2452</v>
      </c>
      <c r="E261" s="3" t="s">
        <v>2452</v>
      </c>
      <c r="F261" s="3" t="s">
        <v>3093</v>
      </c>
      <c r="G261" s="3" t="s">
        <v>3093</v>
      </c>
    </row>
    <row r="262" spans="1:7" ht="45" customHeight="1" x14ac:dyDescent="0.25">
      <c r="A262" s="3" t="s">
        <v>1216</v>
      </c>
      <c r="B262" s="3" t="s">
        <v>9803</v>
      </c>
      <c r="C262" s="3" t="s">
        <v>3093</v>
      </c>
      <c r="D262" s="3" t="s">
        <v>2452</v>
      </c>
      <c r="E262" s="3" t="s">
        <v>2452</v>
      </c>
      <c r="F262" s="3" t="s">
        <v>3093</v>
      </c>
      <c r="G262" s="3" t="s">
        <v>3093</v>
      </c>
    </row>
    <row r="263" spans="1:7" ht="45" customHeight="1" x14ac:dyDescent="0.25">
      <c r="A263" s="3" t="s">
        <v>1219</v>
      </c>
      <c r="B263" s="3" t="s">
        <v>9804</v>
      </c>
      <c r="C263" s="3" t="s">
        <v>3093</v>
      </c>
      <c r="D263" s="3" t="s">
        <v>2452</v>
      </c>
      <c r="E263" s="3" t="s">
        <v>2452</v>
      </c>
      <c r="F263" s="3" t="s">
        <v>3093</v>
      </c>
      <c r="G263" s="3" t="s">
        <v>3093</v>
      </c>
    </row>
    <row r="264" spans="1:7" ht="45" customHeight="1" x14ac:dyDescent="0.25">
      <c r="A264" s="3" t="s">
        <v>1222</v>
      </c>
      <c r="B264" s="3" t="s">
        <v>9805</v>
      </c>
      <c r="C264" s="3" t="s">
        <v>3093</v>
      </c>
      <c r="D264" s="3" t="s">
        <v>2452</v>
      </c>
      <c r="E264" s="3" t="s">
        <v>2452</v>
      </c>
      <c r="F264" s="3" t="s">
        <v>3093</v>
      </c>
      <c r="G264" s="3" t="s">
        <v>3093</v>
      </c>
    </row>
    <row r="265" spans="1:7" ht="45" customHeight="1" x14ac:dyDescent="0.25">
      <c r="A265" s="3" t="s">
        <v>1225</v>
      </c>
      <c r="B265" s="3" t="s">
        <v>9806</v>
      </c>
      <c r="C265" s="3" t="s">
        <v>3093</v>
      </c>
      <c r="D265" s="3" t="s">
        <v>2452</v>
      </c>
      <c r="E265" s="3" t="s">
        <v>2452</v>
      </c>
      <c r="F265" s="3" t="s">
        <v>3093</v>
      </c>
      <c r="G265" s="3" t="s">
        <v>3093</v>
      </c>
    </row>
    <row r="266" spans="1:7" ht="45" customHeight="1" x14ac:dyDescent="0.25">
      <c r="A266" s="3" t="s">
        <v>1229</v>
      </c>
      <c r="B266" s="3" t="s">
        <v>9807</v>
      </c>
      <c r="C266" s="3" t="s">
        <v>3093</v>
      </c>
      <c r="D266" s="3" t="s">
        <v>2452</v>
      </c>
      <c r="E266" s="3" t="s">
        <v>2452</v>
      </c>
      <c r="F266" s="3" t="s">
        <v>3093</v>
      </c>
      <c r="G266" s="3" t="s">
        <v>3093</v>
      </c>
    </row>
    <row r="267" spans="1:7" ht="45" customHeight="1" x14ac:dyDescent="0.25">
      <c r="A267" s="3" t="s">
        <v>1231</v>
      </c>
      <c r="B267" s="3" t="s">
        <v>9808</v>
      </c>
      <c r="C267" s="3" t="s">
        <v>3093</v>
      </c>
      <c r="D267" s="3" t="s">
        <v>2452</v>
      </c>
      <c r="E267" s="3" t="s">
        <v>2452</v>
      </c>
      <c r="F267" s="3" t="s">
        <v>3093</v>
      </c>
      <c r="G267" s="3" t="s">
        <v>3093</v>
      </c>
    </row>
    <row r="268" spans="1:7" ht="45" customHeight="1" x14ac:dyDescent="0.25">
      <c r="A268" s="3" t="s">
        <v>1235</v>
      </c>
      <c r="B268" s="3" t="s">
        <v>9809</v>
      </c>
      <c r="C268" s="3" t="s">
        <v>3093</v>
      </c>
      <c r="D268" s="3" t="s">
        <v>2452</v>
      </c>
      <c r="E268" s="3" t="s">
        <v>2452</v>
      </c>
      <c r="F268" s="3" t="s">
        <v>3093</v>
      </c>
      <c r="G268" s="3" t="s">
        <v>3093</v>
      </c>
    </row>
    <row r="269" spans="1:7" ht="45" customHeight="1" x14ac:dyDescent="0.25">
      <c r="A269" s="3" t="s">
        <v>1237</v>
      </c>
      <c r="B269" s="3" t="s">
        <v>9810</v>
      </c>
      <c r="C269" s="3" t="s">
        <v>3093</v>
      </c>
      <c r="D269" s="3" t="s">
        <v>2452</v>
      </c>
      <c r="E269" s="3" t="s">
        <v>2452</v>
      </c>
      <c r="F269" s="3" t="s">
        <v>3093</v>
      </c>
      <c r="G269" s="3" t="s">
        <v>3093</v>
      </c>
    </row>
    <row r="270" spans="1:7" ht="45" customHeight="1" x14ac:dyDescent="0.25">
      <c r="A270" s="3" t="s">
        <v>1240</v>
      </c>
      <c r="B270" s="3" t="s">
        <v>9811</v>
      </c>
      <c r="C270" s="3" t="s">
        <v>3093</v>
      </c>
      <c r="D270" s="3" t="s">
        <v>2452</v>
      </c>
      <c r="E270" s="3" t="s">
        <v>2452</v>
      </c>
      <c r="F270" s="3" t="s">
        <v>3093</v>
      </c>
      <c r="G270" s="3" t="s">
        <v>3093</v>
      </c>
    </row>
    <row r="271" spans="1:7" ht="45" customHeight="1" x14ac:dyDescent="0.25">
      <c r="A271" s="3" t="s">
        <v>1242</v>
      </c>
      <c r="B271" s="3" t="s">
        <v>9812</v>
      </c>
      <c r="C271" s="3" t="s">
        <v>3093</v>
      </c>
      <c r="D271" s="3" t="s">
        <v>2452</v>
      </c>
      <c r="E271" s="3" t="s">
        <v>2452</v>
      </c>
      <c r="F271" s="3" t="s">
        <v>3093</v>
      </c>
      <c r="G271" s="3" t="s">
        <v>3093</v>
      </c>
    </row>
    <row r="272" spans="1:7" ht="45" customHeight="1" x14ac:dyDescent="0.25">
      <c r="A272" s="3" t="s">
        <v>1245</v>
      </c>
      <c r="B272" s="3" t="s">
        <v>9813</v>
      </c>
      <c r="C272" s="3" t="s">
        <v>3093</v>
      </c>
      <c r="D272" s="3" t="s">
        <v>2452</v>
      </c>
      <c r="E272" s="3" t="s">
        <v>2452</v>
      </c>
      <c r="F272" s="3" t="s">
        <v>3093</v>
      </c>
      <c r="G272" s="3" t="s">
        <v>3093</v>
      </c>
    </row>
    <row r="273" spans="1:7" ht="45" customHeight="1" x14ac:dyDescent="0.25">
      <c r="A273" s="3" t="s">
        <v>1249</v>
      </c>
      <c r="B273" s="3" t="s">
        <v>9814</v>
      </c>
      <c r="C273" s="3" t="s">
        <v>3093</v>
      </c>
      <c r="D273" s="3" t="s">
        <v>2452</v>
      </c>
      <c r="E273" s="3" t="s">
        <v>2452</v>
      </c>
      <c r="F273" s="3" t="s">
        <v>3093</v>
      </c>
      <c r="G273" s="3" t="s">
        <v>3093</v>
      </c>
    </row>
    <row r="274" spans="1:7" ht="45" customHeight="1" x14ac:dyDescent="0.25">
      <c r="A274" s="3" t="s">
        <v>1252</v>
      </c>
      <c r="B274" s="3" t="s">
        <v>9815</v>
      </c>
      <c r="C274" s="3" t="s">
        <v>3093</v>
      </c>
      <c r="D274" s="3" t="s">
        <v>2452</v>
      </c>
      <c r="E274" s="3" t="s">
        <v>2452</v>
      </c>
      <c r="F274" s="3" t="s">
        <v>3093</v>
      </c>
      <c r="G274" s="3" t="s">
        <v>3093</v>
      </c>
    </row>
    <row r="275" spans="1:7" ht="45" customHeight="1" x14ac:dyDescent="0.25">
      <c r="A275" s="3" t="s">
        <v>1255</v>
      </c>
      <c r="B275" s="3" t="s">
        <v>9816</v>
      </c>
      <c r="C275" s="3" t="s">
        <v>3093</v>
      </c>
      <c r="D275" s="3" t="s">
        <v>2452</v>
      </c>
      <c r="E275" s="3" t="s">
        <v>2452</v>
      </c>
      <c r="F275" s="3" t="s">
        <v>3093</v>
      </c>
      <c r="G275" s="3" t="s">
        <v>3093</v>
      </c>
    </row>
    <row r="276" spans="1:7" ht="45" customHeight="1" x14ac:dyDescent="0.25">
      <c r="A276" s="3" t="s">
        <v>1259</v>
      </c>
      <c r="B276" s="3" t="s">
        <v>9817</v>
      </c>
      <c r="C276" s="3" t="s">
        <v>3093</v>
      </c>
      <c r="D276" s="3" t="s">
        <v>2452</v>
      </c>
      <c r="E276" s="3" t="s">
        <v>2452</v>
      </c>
      <c r="F276" s="3" t="s">
        <v>3093</v>
      </c>
      <c r="G276" s="3" t="s">
        <v>3093</v>
      </c>
    </row>
    <row r="277" spans="1:7" ht="45" customHeight="1" x14ac:dyDescent="0.25">
      <c r="A277" s="3" t="s">
        <v>1263</v>
      </c>
      <c r="B277" s="3" t="s">
        <v>9818</v>
      </c>
      <c r="C277" s="3" t="s">
        <v>3093</v>
      </c>
      <c r="D277" s="3" t="s">
        <v>2452</v>
      </c>
      <c r="E277" s="3" t="s">
        <v>2452</v>
      </c>
      <c r="F277" s="3" t="s">
        <v>3093</v>
      </c>
      <c r="G277" s="3" t="s">
        <v>3093</v>
      </c>
    </row>
    <row r="278" spans="1:7" ht="45" customHeight="1" x14ac:dyDescent="0.25">
      <c r="A278" s="3" t="s">
        <v>1266</v>
      </c>
      <c r="B278" s="3" t="s">
        <v>9819</v>
      </c>
      <c r="C278" s="3" t="s">
        <v>3093</v>
      </c>
      <c r="D278" s="3" t="s">
        <v>2452</v>
      </c>
      <c r="E278" s="3" t="s">
        <v>2452</v>
      </c>
      <c r="F278" s="3" t="s">
        <v>3093</v>
      </c>
      <c r="G278" s="3" t="s">
        <v>3093</v>
      </c>
    </row>
    <row r="279" spans="1:7" ht="45" customHeight="1" x14ac:dyDescent="0.25">
      <c r="A279" s="3" t="s">
        <v>1269</v>
      </c>
      <c r="B279" s="3" t="s">
        <v>9820</v>
      </c>
      <c r="C279" s="3" t="s">
        <v>3093</v>
      </c>
      <c r="D279" s="3" t="s">
        <v>2452</v>
      </c>
      <c r="E279" s="3" t="s">
        <v>2452</v>
      </c>
      <c r="F279" s="3" t="s">
        <v>3093</v>
      </c>
      <c r="G279" s="3" t="s">
        <v>3093</v>
      </c>
    </row>
    <row r="280" spans="1:7" ht="45" customHeight="1" x14ac:dyDescent="0.25">
      <c r="A280" s="3" t="s">
        <v>1272</v>
      </c>
      <c r="B280" s="3" t="s">
        <v>9821</v>
      </c>
      <c r="C280" s="3" t="s">
        <v>3093</v>
      </c>
      <c r="D280" s="3" t="s">
        <v>2452</v>
      </c>
      <c r="E280" s="3" t="s">
        <v>2452</v>
      </c>
      <c r="F280" s="3" t="s">
        <v>3093</v>
      </c>
      <c r="G280" s="3" t="s">
        <v>3093</v>
      </c>
    </row>
    <row r="281" spans="1:7" ht="45" customHeight="1" x14ac:dyDescent="0.25">
      <c r="A281" s="3" t="s">
        <v>1275</v>
      </c>
      <c r="B281" s="3" t="s">
        <v>9822</v>
      </c>
      <c r="C281" s="3" t="s">
        <v>3093</v>
      </c>
      <c r="D281" s="3" t="s">
        <v>2452</v>
      </c>
      <c r="E281" s="3" t="s">
        <v>2452</v>
      </c>
      <c r="F281" s="3" t="s">
        <v>3093</v>
      </c>
      <c r="G281" s="3" t="s">
        <v>3093</v>
      </c>
    </row>
    <row r="282" spans="1:7" ht="45" customHeight="1" x14ac:dyDescent="0.25">
      <c r="A282" s="3" t="s">
        <v>1278</v>
      </c>
      <c r="B282" s="3" t="s">
        <v>9823</v>
      </c>
      <c r="C282" s="3" t="s">
        <v>3093</v>
      </c>
      <c r="D282" s="3" t="s">
        <v>2452</v>
      </c>
      <c r="E282" s="3" t="s">
        <v>2452</v>
      </c>
      <c r="F282" s="3" t="s">
        <v>3093</v>
      </c>
      <c r="G282" s="3" t="s">
        <v>3093</v>
      </c>
    </row>
    <row r="283" spans="1:7" ht="45" customHeight="1" x14ac:dyDescent="0.25">
      <c r="A283" s="3" t="s">
        <v>1281</v>
      </c>
      <c r="B283" s="3" t="s">
        <v>9824</v>
      </c>
      <c r="C283" s="3" t="s">
        <v>3093</v>
      </c>
      <c r="D283" s="3" t="s">
        <v>2452</v>
      </c>
      <c r="E283" s="3" t="s">
        <v>2452</v>
      </c>
      <c r="F283" s="3" t="s">
        <v>3093</v>
      </c>
      <c r="G283" s="3" t="s">
        <v>3093</v>
      </c>
    </row>
    <row r="284" spans="1:7" ht="45" customHeight="1" x14ac:dyDescent="0.25">
      <c r="A284" s="3" t="s">
        <v>1284</v>
      </c>
      <c r="B284" s="3" t="s">
        <v>9825</v>
      </c>
      <c r="C284" s="3" t="s">
        <v>3093</v>
      </c>
      <c r="D284" s="3" t="s">
        <v>2452</v>
      </c>
      <c r="E284" s="3" t="s">
        <v>2452</v>
      </c>
      <c r="F284" s="3" t="s">
        <v>3093</v>
      </c>
      <c r="G284" s="3" t="s">
        <v>3093</v>
      </c>
    </row>
    <row r="285" spans="1:7" ht="45" customHeight="1" x14ac:dyDescent="0.25">
      <c r="A285" s="3" t="s">
        <v>1287</v>
      </c>
      <c r="B285" s="3" t="s">
        <v>9826</v>
      </c>
      <c r="C285" s="3" t="s">
        <v>3093</v>
      </c>
      <c r="D285" s="3" t="s">
        <v>2452</v>
      </c>
      <c r="E285" s="3" t="s">
        <v>2452</v>
      </c>
      <c r="F285" s="3" t="s">
        <v>3093</v>
      </c>
      <c r="G285" s="3" t="s">
        <v>3093</v>
      </c>
    </row>
    <row r="286" spans="1:7" ht="45" customHeight="1" x14ac:dyDescent="0.25">
      <c r="A286" s="3" t="s">
        <v>1291</v>
      </c>
      <c r="B286" s="3" t="s">
        <v>9827</v>
      </c>
      <c r="C286" s="3" t="s">
        <v>3093</v>
      </c>
      <c r="D286" s="3" t="s">
        <v>2452</v>
      </c>
      <c r="E286" s="3" t="s">
        <v>2452</v>
      </c>
      <c r="F286" s="3" t="s">
        <v>3093</v>
      </c>
      <c r="G286" s="3" t="s">
        <v>3093</v>
      </c>
    </row>
    <row r="287" spans="1:7" ht="45" customHeight="1" x14ac:dyDescent="0.25">
      <c r="A287" s="3" t="s">
        <v>1293</v>
      </c>
      <c r="B287" s="3" t="s">
        <v>9828</v>
      </c>
      <c r="C287" s="3" t="s">
        <v>3093</v>
      </c>
      <c r="D287" s="3" t="s">
        <v>2452</v>
      </c>
      <c r="E287" s="3" t="s">
        <v>2452</v>
      </c>
      <c r="F287" s="3" t="s">
        <v>3093</v>
      </c>
      <c r="G287" s="3" t="s">
        <v>3093</v>
      </c>
    </row>
    <row r="288" spans="1:7" ht="45" customHeight="1" x14ac:dyDescent="0.25">
      <c r="A288" s="3" t="s">
        <v>1297</v>
      </c>
      <c r="B288" s="3" t="s">
        <v>9829</v>
      </c>
      <c r="C288" s="3" t="s">
        <v>3093</v>
      </c>
      <c r="D288" s="3" t="s">
        <v>2452</v>
      </c>
      <c r="E288" s="3" t="s">
        <v>2452</v>
      </c>
      <c r="F288" s="3" t="s">
        <v>3093</v>
      </c>
      <c r="G288" s="3" t="s">
        <v>3093</v>
      </c>
    </row>
    <row r="289" spans="1:7" ht="45" customHeight="1" x14ac:dyDescent="0.25">
      <c r="A289" s="3" t="s">
        <v>1300</v>
      </c>
      <c r="B289" s="3" t="s">
        <v>9830</v>
      </c>
      <c r="C289" s="3" t="s">
        <v>3093</v>
      </c>
      <c r="D289" s="3" t="s">
        <v>2452</v>
      </c>
      <c r="E289" s="3" t="s">
        <v>2452</v>
      </c>
      <c r="F289" s="3" t="s">
        <v>3093</v>
      </c>
      <c r="G289" s="3" t="s">
        <v>3093</v>
      </c>
    </row>
    <row r="290" spans="1:7" ht="45" customHeight="1" x14ac:dyDescent="0.25">
      <c r="A290" s="3" t="s">
        <v>1302</v>
      </c>
      <c r="B290" s="3" t="s">
        <v>9831</v>
      </c>
      <c r="C290" s="3" t="s">
        <v>3093</v>
      </c>
      <c r="D290" s="3" t="s">
        <v>2452</v>
      </c>
      <c r="E290" s="3" t="s">
        <v>2452</v>
      </c>
      <c r="F290" s="3" t="s">
        <v>3093</v>
      </c>
      <c r="G290" s="3" t="s">
        <v>3093</v>
      </c>
    </row>
    <row r="291" spans="1:7" ht="45" customHeight="1" x14ac:dyDescent="0.25">
      <c r="A291" s="3" t="s">
        <v>1305</v>
      </c>
      <c r="B291" s="3" t="s">
        <v>9832</v>
      </c>
      <c r="C291" s="3" t="s">
        <v>3093</v>
      </c>
      <c r="D291" s="3" t="s">
        <v>2452</v>
      </c>
      <c r="E291" s="3" t="s">
        <v>2452</v>
      </c>
      <c r="F291" s="3" t="s">
        <v>3093</v>
      </c>
      <c r="G291" s="3" t="s">
        <v>3093</v>
      </c>
    </row>
    <row r="292" spans="1:7" ht="45" customHeight="1" x14ac:dyDescent="0.25">
      <c r="A292" s="3" t="s">
        <v>1309</v>
      </c>
      <c r="B292" s="3" t="s">
        <v>9833</v>
      </c>
      <c r="C292" s="3" t="s">
        <v>3093</v>
      </c>
      <c r="D292" s="3" t="s">
        <v>2452</v>
      </c>
      <c r="E292" s="3" t="s">
        <v>2452</v>
      </c>
      <c r="F292" s="3" t="s">
        <v>3093</v>
      </c>
      <c r="G292" s="3" t="s">
        <v>3093</v>
      </c>
    </row>
    <row r="293" spans="1:7" ht="45" customHeight="1" x14ac:dyDescent="0.25">
      <c r="A293" s="3" t="s">
        <v>1312</v>
      </c>
      <c r="B293" s="3" t="s">
        <v>9834</v>
      </c>
      <c r="C293" s="3" t="s">
        <v>3093</v>
      </c>
      <c r="D293" s="3" t="s">
        <v>2452</v>
      </c>
      <c r="E293" s="3" t="s">
        <v>2452</v>
      </c>
      <c r="F293" s="3" t="s">
        <v>3093</v>
      </c>
      <c r="G293" s="3" t="s">
        <v>3093</v>
      </c>
    </row>
    <row r="294" spans="1:7" ht="45" customHeight="1" x14ac:dyDescent="0.25">
      <c r="A294" s="3" t="s">
        <v>1315</v>
      </c>
      <c r="B294" s="3" t="s">
        <v>9835</v>
      </c>
      <c r="C294" s="3" t="s">
        <v>3093</v>
      </c>
      <c r="D294" s="3" t="s">
        <v>2452</v>
      </c>
      <c r="E294" s="3" t="s">
        <v>2452</v>
      </c>
      <c r="F294" s="3" t="s">
        <v>3093</v>
      </c>
      <c r="G294" s="3" t="s">
        <v>3093</v>
      </c>
    </row>
    <row r="295" spans="1:7" ht="45" customHeight="1" x14ac:dyDescent="0.25">
      <c r="A295" s="3" t="s">
        <v>1318</v>
      </c>
      <c r="B295" s="3" t="s">
        <v>9836</v>
      </c>
      <c r="C295" s="3" t="s">
        <v>3093</v>
      </c>
      <c r="D295" s="3" t="s">
        <v>2452</v>
      </c>
      <c r="E295" s="3" t="s">
        <v>2452</v>
      </c>
      <c r="F295" s="3" t="s">
        <v>3093</v>
      </c>
      <c r="G295" s="3" t="s">
        <v>3093</v>
      </c>
    </row>
    <row r="296" spans="1:7" ht="45" customHeight="1" x14ac:dyDescent="0.25">
      <c r="A296" s="3" t="s">
        <v>1321</v>
      </c>
      <c r="B296" s="3" t="s">
        <v>9837</v>
      </c>
      <c r="C296" s="3" t="s">
        <v>3093</v>
      </c>
      <c r="D296" s="3" t="s">
        <v>2452</v>
      </c>
      <c r="E296" s="3" t="s">
        <v>2452</v>
      </c>
      <c r="F296" s="3" t="s">
        <v>3093</v>
      </c>
      <c r="G296" s="3" t="s">
        <v>3093</v>
      </c>
    </row>
    <row r="297" spans="1:7" ht="45" customHeight="1" x14ac:dyDescent="0.25">
      <c r="A297" s="3" t="s">
        <v>1325</v>
      </c>
      <c r="B297" s="3" t="s">
        <v>9838</v>
      </c>
      <c r="C297" s="3" t="s">
        <v>3093</v>
      </c>
      <c r="D297" s="3" t="s">
        <v>2452</v>
      </c>
      <c r="E297" s="3" t="s">
        <v>2452</v>
      </c>
      <c r="F297" s="3" t="s">
        <v>3093</v>
      </c>
      <c r="G297" s="3" t="s">
        <v>3093</v>
      </c>
    </row>
    <row r="298" spans="1:7" ht="45" customHeight="1" x14ac:dyDescent="0.25">
      <c r="A298" s="3" t="s">
        <v>1329</v>
      </c>
      <c r="B298" s="3" t="s">
        <v>9839</v>
      </c>
      <c r="C298" s="3" t="s">
        <v>3093</v>
      </c>
      <c r="D298" s="3" t="s">
        <v>2452</v>
      </c>
      <c r="E298" s="3" t="s">
        <v>2452</v>
      </c>
      <c r="F298" s="3" t="s">
        <v>3093</v>
      </c>
      <c r="G298" s="3" t="s">
        <v>3093</v>
      </c>
    </row>
    <row r="299" spans="1:7" ht="45" customHeight="1" x14ac:dyDescent="0.25">
      <c r="A299" s="3" t="s">
        <v>1332</v>
      </c>
      <c r="B299" s="3" t="s">
        <v>9840</v>
      </c>
      <c r="C299" s="3" t="s">
        <v>3093</v>
      </c>
      <c r="D299" s="3" t="s">
        <v>2452</v>
      </c>
      <c r="E299" s="3" t="s">
        <v>2452</v>
      </c>
      <c r="F299" s="3" t="s">
        <v>3093</v>
      </c>
      <c r="G299" s="3" t="s">
        <v>3093</v>
      </c>
    </row>
    <row r="300" spans="1:7" ht="45" customHeight="1" x14ac:dyDescent="0.25">
      <c r="A300" s="3" t="s">
        <v>1336</v>
      </c>
      <c r="B300" s="3" t="s">
        <v>9841</v>
      </c>
      <c r="C300" s="3" t="s">
        <v>3093</v>
      </c>
      <c r="D300" s="3" t="s">
        <v>2452</v>
      </c>
      <c r="E300" s="3" t="s">
        <v>2452</v>
      </c>
      <c r="F300" s="3" t="s">
        <v>3093</v>
      </c>
      <c r="G300" s="3" t="s">
        <v>3093</v>
      </c>
    </row>
    <row r="301" spans="1:7" ht="45" customHeight="1" x14ac:dyDescent="0.25">
      <c r="A301" s="3" t="s">
        <v>1341</v>
      </c>
      <c r="B301" s="3" t="s">
        <v>9842</v>
      </c>
      <c r="C301" s="3" t="s">
        <v>3093</v>
      </c>
      <c r="D301" s="3" t="s">
        <v>2452</v>
      </c>
      <c r="E301" s="3" t="s">
        <v>2452</v>
      </c>
      <c r="F301" s="3" t="s">
        <v>3093</v>
      </c>
      <c r="G301" s="3" t="s">
        <v>3093</v>
      </c>
    </row>
    <row r="302" spans="1:7" ht="45" customHeight="1" x14ac:dyDescent="0.25">
      <c r="A302" s="3" t="s">
        <v>1344</v>
      </c>
      <c r="B302" s="3" t="s">
        <v>9843</v>
      </c>
      <c r="C302" s="3" t="s">
        <v>3093</v>
      </c>
      <c r="D302" s="3" t="s">
        <v>2452</v>
      </c>
      <c r="E302" s="3" t="s">
        <v>2452</v>
      </c>
      <c r="F302" s="3" t="s">
        <v>3093</v>
      </c>
      <c r="G302" s="3" t="s">
        <v>3093</v>
      </c>
    </row>
    <row r="303" spans="1:7" ht="45" customHeight="1" x14ac:dyDescent="0.25">
      <c r="A303" s="3" t="s">
        <v>1347</v>
      </c>
      <c r="B303" s="3" t="s">
        <v>9844</v>
      </c>
      <c r="C303" s="3" t="s">
        <v>3093</v>
      </c>
      <c r="D303" s="3" t="s">
        <v>2452</v>
      </c>
      <c r="E303" s="3" t="s">
        <v>2452</v>
      </c>
      <c r="F303" s="3" t="s">
        <v>3093</v>
      </c>
      <c r="G303" s="3" t="s">
        <v>3093</v>
      </c>
    </row>
    <row r="304" spans="1:7" ht="45" customHeight="1" x14ac:dyDescent="0.25">
      <c r="A304" s="3" t="s">
        <v>1351</v>
      </c>
      <c r="B304" s="3" t="s">
        <v>9845</v>
      </c>
      <c r="C304" s="3" t="s">
        <v>3093</v>
      </c>
      <c r="D304" s="3" t="s">
        <v>2452</v>
      </c>
      <c r="E304" s="3" t="s">
        <v>2452</v>
      </c>
      <c r="F304" s="3" t="s">
        <v>3093</v>
      </c>
      <c r="G304" s="3" t="s">
        <v>3093</v>
      </c>
    </row>
    <row r="305" spans="1:7" ht="45" customHeight="1" x14ac:dyDescent="0.25">
      <c r="A305" s="3" t="s">
        <v>1354</v>
      </c>
      <c r="B305" s="3" t="s">
        <v>9846</v>
      </c>
      <c r="C305" s="3" t="s">
        <v>3093</v>
      </c>
      <c r="D305" s="3" t="s">
        <v>2452</v>
      </c>
      <c r="E305" s="3" t="s">
        <v>2452</v>
      </c>
      <c r="F305" s="3" t="s">
        <v>3093</v>
      </c>
      <c r="G305" s="3" t="s">
        <v>3093</v>
      </c>
    </row>
    <row r="306" spans="1:7" ht="45" customHeight="1" x14ac:dyDescent="0.25">
      <c r="A306" s="3" t="s">
        <v>1358</v>
      </c>
      <c r="B306" s="3" t="s">
        <v>9847</v>
      </c>
      <c r="C306" s="3" t="s">
        <v>3093</v>
      </c>
      <c r="D306" s="3" t="s">
        <v>2452</v>
      </c>
      <c r="E306" s="3" t="s">
        <v>2452</v>
      </c>
      <c r="F306" s="3" t="s">
        <v>3093</v>
      </c>
      <c r="G306" s="3" t="s">
        <v>3093</v>
      </c>
    </row>
    <row r="307" spans="1:7" ht="45" customHeight="1" x14ac:dyDescent="0.25">
      <c r="A307" s="3" t="s">
        <v>1361</v>
      </c>
      <c r="B307" s="3" t="s">
        <v>9848</v>
      </c>
      <c r="C307" s="3" t="s">
        <v>3093</v>
      </c>
      <c r="D307" s="3" t="s">
        <v>2452</v>
      </c>
      <c r="E307" s="3" t="s">
        <v>2452</v>
      </c>
      <c r="F307" s="3" t="s">
        <v>3093</v>
      </c>
      <c r="G307" s="3" t="s">
        <v>3093</v>
      </c>
    </row>
    <row r="308" spans="1:7" ht="45" customHeight="1" x14ac:dyDescent="0.25">
      <c r="A308" s="3" t="s">
        <v>1364</v>
      </c>
      <c r="B308" s="3" t="s">
        <v>9849</v>
      </c>
      <c r="C308" s="3" t="s">
        <v>3093</v>
      </c>
      <c r="D308" s="3" t="s">
        <v>2452</v>
      </c>
      <c r="E308" s="3" t="s">
        <v>2452</v>
      </c>
      <c r="F308" s="3" t="s">
        <v>3093</v>
      </c>
      <c r="G308" s="3" t="s">
        <v>3093</v>
      </c>
    </row>
    <row r="309" spans="1:7" ht="45" customHeight="1" x14ac:dyDescent="0.25">
      <c r="A309" s="3" t="s">
        <v>1367</v>
      </c>
      <c r="B309" s="3" t="s">
        <v>9850</v>
      </c>
      <c r="C309" s="3" t="s">
        <v>3093</v>
      </c>
      <c r="D309" s="3" t="s">
        <v>2452</v>
      </c>
      <c r="E309" s="3" t="s">
        <v>2452</v>
      </c>
      <c r="F309" s="3" t="s">
        <v>3093</v>
      </c>
      <c r="G309" s="3" t="s">
        <v>3093</v>
      </c>
    </row>
    <row r="310" spans="1:7" ht="45" customHeight="1" x14ac:dyDescent="0.25">
      <c r="A310" s="3" t="s">
        <v>1369</v>
      </c>
      <c r="B310" s="3" t="s">
        <v>9851</v>
      </c>
      <c r="C310" s="3" t="s">
        <v>3093</v>
      </c>
      <c r="D310" s="3" t="s">
        <v>2452</v>
      </c>
      <c r="E310" s="3" t="s">
        <v>2452</v>
      </c>
      <c r="F310" s="3" t="s">
        <v>3093</v>
      </c>
      <c r="G310" s="3" t="s">
        <v>3093</v>
      </c>
    </row>
    <row r="311" spans="1:7" ht="45" customHeight="1" x14ac:dyDescent="0.25">
      <c r="A311" s="3" t="s">
        <v>1372</v>
      </c>
      <c r="B311" s="3" t="s">
        <v>9852</v>
      </c>
      <c r="C311" s="3" t="s">
        <v>3093</v>
      </c>
      <c r="D311" s="3" t="s">
        <v>2452</v>
      </c>
      <c r="E311" s="3" t="s">
        <v>2452</v>
      </c>
      <c r="F311" s="3" t="s">
        <v>3093</v>
      </c>
      <c r="G311" s="3" t="s">
        <v>3093</v>
      </c>
    </row>
    <row r="312" spans="1:7" ht="45" customHeight="1" x14ac:dyDescent="0.25">
      <c r="A312" s="3" t="s">
        <v>1376</v>
      </c>
      <c r="B312" s="3" t="s">
        <v>9853</v>
      </c>
      <c r="C312" s="3" t="s">
        <v>3093</v>
      </c>
      <c r="D312" s="3" t="s">
        <v>2452</v>
      </c>
      <c r="E312" s="3" t="s">
        <v>2452</v>
      </c>
      <c r="F312" s="3" t="s">
        <v>3093</v>
      </c>
      <c r="G312" s="3" t="s">
        <v>3093</v>
      </c>
    </row>
    <row r="313" spans="1:7" ht="45" customHeight="1" x14ac:dyDescent="0.25">
      <c r="A313" s="3" t="s">
        <v>1380</v>
      </c>
      <c r="B313" s="3" t="s">
        <v>9854</v>
      </c>
      <c r="C313" s="3" t="s">
        <v>3093</v>
      </c>
      <c r="D313" s="3" t="s">
        <v>2452</v>
      </c>
      <c r="E313" s="3" t="s">
        <v>2452</v>
      </c>
      <c r="F313" s="3" t="s">
        <v>3093</v>
      </c>
      <c r="G313" s="3" t="s">
        <v>3093</v>
      </c>
    </row>
    <row r="314" spans="1:7" ht="45" customHeight="1" x14ac:dyDescent="0.25">
      <c r="A314" s="3" t="s">
        <v>1383</v>
      </c>
      <c r="B314" s="3" t="s">
        <v>9855</v>
      </c>
      <c r="C314" s="3" t="s">
        <v>3093</v>
      </c>
      <c r="D314" s="3" t="s">
        <v>2452</v>
      </c>
      <c r="E314" s="3" t="s">
        <v>2452</v>
      </c>
      <c r="F314" s="3" t="s">
        <v>3093</v>
      </c>
      <c r="G314" s="3" t="s">
        <v>3093</v>
      </c>
    </row>
    <row r="315" spans="1:7" ht="45" customHeight="1" x14ac:dyDescent="0.25">
      <c r="A315" s="3" t="s">
        <v>1386</v>
      </c>
      <c r="B315" s="3" t="s">
        <v>9856</v>
      </c>
      <c r="C315" s="3" t="s">
        <v>3093</v>
      </c>
      <c r="D315" s="3" t="s">
        <v>2452</v>
      </c>
      <c r="E315" s="3" t="s">
        <v>2452</v>
      </c>
      <c r="F315" s="3" t="s">
        <v>3093</v>
      </c>
      <c r="G315" s="3" t="s">
        <v>3093</v>
      </c>
    </row>
    <row r="316" spans="1:7" ht="45" customHeight="1" x14ac:dyDescent="0.25">
      <c r="A316" s="3" t="s">
        <v>1389</v>
      </c>
      <c r="B316" s="3" t="s">
        <v>9857</v>
      </c>
      <c r="C316" s="3" t="s">
        <v>3093</v>
      </c>
      <c r="D316" s="3" t="s">
        <v>2452</v>
      </c>
      <c r="E316" s="3" t="s">
        <v>2452</v>
      </c>
      <c r="F316" s="3" t="s">
        <v>3093</v>
      </c>
      <c r="G316" s="3" t="s">
        <v>3093</v>
      </c>
    </row>
    <row r="317" spans="1:7" ht="45" customHeight="1" x14ac:dyDescent="0.25">
      <c r="A317" s="3" t="s">
        <v>1393</v>
      </c>
      <c r="B317" s="3" t="s">
        <v>9858</v>
      </c>
      <c r="C317" s="3" t="s">
        <v>3093</v>
      </c>
      <c r="D317" s="3" t="s">
        <v>2452</v>
      </c>
      <c r="E317" s="3" t="s">
        <v>2452</v>
      </c>
      <c r="F317" s="3" t="s">
        <v>3093</v>
      </c>
      <c r="G317" s="3" t="s">
        <v>3093</v>
      </c>
    </row>
    <row r="318" spans="1:7" ht="45" customHeight="1" x14ac:dyDescent="0.25">
      <c r="A318" s="3" t="s">
        <v>1397</v>
      </c>
      <c r="B318" s="3" t="s">
        <v>9859</v>
      </c>
      <c r="C318" s="3" t="s">
        <v>3093</v>
      </c>
      <c r="D318" s="3" t="s">
        <v>2452</v>
      </c>
      <c r="E318" s="3" t="s">
        <v>2452</v>
      </c>
      <c r="F318" s="3" t="s">
        <v>3093</v>
      </c>
      <c r="G318" s="3" t="s">
        <v>3093</v>
      </c>
    </row>
    <row r="319" spans="1:7" ht="45" customHeight="1" x14ac:dyDescent="0.25">
      <c r="A319" s="3" t="s">
        <v>1399</v>
      </c>
      <c r="B319" s="3" t="s">
        <v>9860</v>
      </c>
      <c r="C319" s="3" t="s">
        <v>3093</v>
      </c>
      <c r="D319" s="3" t="s">
        <v>2452</v>
      </c>
      <c r="E319" s="3" t="s">
        <v>2452</v>
      </c>
      <c r="F319" s="3" t="s">
        <v>3093</v>
      </c>
      <c r="G319" s="3" t="s">
        <v>3093</v>
      </c>
    </row>
    <row r="320" spans="1:7" ht="45" customHeight="1" x14ac:dyDescent="0.25">
      <c r="A320" s="3" t="s">
        <v>1402</v>
      </c>
      <c r="B320" s="3" t="s">
        <v>9861</v>
      </c>
      <c r="C320" s="3" t="s">
        <v>3093</v>
      </c>
      <c r="D320" s="3" t="s">
        <v>2452</v>
      </c>
      <c r="E320" s="3" t="s">
        <v>2452</v>
      </c>
      <c r="F320" s="3" t="s">
        <v>3093</v>
      </c>
      <c r="G320" s="3" t="s">
        <v>3093</v>
      </c>
    </row>
    <row r="321" spans="1:7" ht="45" customHeight="1" x14ac:dyDescent="0.25">
      <c r="A321" s="3" t="s">
        <v>1405</v>
      </c>
      <c r="B321" s="3" t="s">
        <v>9862</v>
      </c>
      <c r="C321" s="3" t="s">
        <v>3093</v>
      </c>
      <c r="D321" s="3" t="s">
        <v>2452</v>
      </c>
      <c r="E321" s="3" t="s">
        <v>2452</v>
      </c>
      <c r="F321" s="3" t="s">
        <v>3093</v>
      </c>
      <c r="G321" s="3" t="s">
        <v>3093</v>
      </c>
    </row>
    <row r="322" spans="1:7" ht="45" customHeight="1" x14ac:dyDescent="0.25">
      <c r="A322" s="3" t="s">
        <v>1409</v>
      </c>
      <c r="B322" s="3" t="s">
        <v>9863</v>
      </c>
      <c r="C322" s="3" t="s">
        <v>3093</v>
      </c>
      <c r="D322" s="3" t="s">
        <v>2452</v>
      </c>
      <c r="E322" s="3" t="s">
        <v>2452</v>
      </c>
      <c r="F322" s="3" t="s">
        <v>3093</v>
      </c>
      <c r="G322" s="3" t="s">
        <v>3093</v>
      </c>
    </row>
    <row r="323" spans="1:7" ht="45" customHeight="1" x14ac:dyDescent="0.25">
      <c r="A323" s="3" t="s">
        <v>1412</v>
      </c>
      <c r="B323" s="3" t="s">
        <v>9864</v>
      </c>
      <c r="C323" s="3" t="s">
        <v>3093</v>
      </c>
      <c r="D323" s="3" t="s">
        <v>2452</v>
      </c>
      <c r="E323" s="3" t="s">
        <v>2452</v>
      </c>
      <c r="F323" s="3" t="s">
        <v>3093</v>
      </c>
      <c r="G323" s="3" t="s">
        <v>3093</v>
      </c>
    </row>
    <row r="324" spans="1:7" ht="45" customHeight="1" x14ac:dyDescent="0.25">
      <c r="A324" s="3" t="s">
        <v>1417</v>
      </c>
      <c r="B324" s="3" t="s">
        <v>9865</v>
      </c>
      <c r="C324" s="3" t="s">
        <v>3093</v>
      </c>
      <c r="D324" s="3" t="s">
        <v>2452</v>
      </c>
      <c r="E324" s="3" t="s">
        <v>2452</v>
      </c>
      <c r="F324" s="3" t="s">
        <v>3093</v>
      </c>
      <c r="G324" s="3" t="s">
        <v>3093</v>
      </c>
    </row>
    <row r="325" spans="1:7" ht="45" customHeight="1" x14ac:dyDescent="0.25">
      <c r="A325" s="3" t="s">
        <v>1421</v>
      </c>
      <c r="B325" s="3" t="s">
        <v>9866</v>
      </c>
      <c r="C325" s="3" t="s">
        <v>3093</v>
      </c>
      <c r="D325" s="3" t="s">
        <v>2452</v>
      </c>
      <c r="E325" s="3" t="s">
        <v>2452</v>
      </c>
      <c r="F325" s="3" t="s">
        <v>3093</v>
      </c>
      <c r="G325" s="3" t="s">
        <v>3093</v>
      </c>
    </row>
    <row r="326" spans="1:7" ht="45" customHeight="1" x14ac:dyDescent="0.25">
      <c r="A326" s="3" t="s">
        <v>1425</v>
      </c>
      <c r="B326" s="3" t="s">
        <v>9867</v>
      </c>
      <c r="C326" s="3" t="s">
        <v>3093</v>
      </c>
      <c r="D326" s="3" t="s">
        <v>2452</v>
      </c>
      <c r="E326" s="3" t="s">
        <v>2452</v>
      </c>
      <c r="F326" s="3" t="s">
        <v>3093</v>
      </c>
      <c r="G326" s="3" t="s">
        <v>3093</v>
      </c>
    </row>
    <row r="327" spans="1:7" ht="45" customHeight="1" x14ac:dyDescent="0.25">
      <c r="A327" s="3" t="s">
        <v>1428</v>
      </c>
      <c r="B327" s="3" t="s">
        <v>9868</v>
      </c>
      <c r="C327" s="3" t="s">
        <v>3093</v>
      </c>
      <c r="D327" s="3" t="s">
        <v>2452</v>
      </c>
      <c r="E327" s="3" t="s">
        <v>2452</v>
      </c>
      <c r="F327" s="3" t="s">
        <v>3093</v>
      </c>
      <c r="G327" s="3" t="s">
        <v>3093</v>
      </c>
    </row>
    <row r="328" spans="1:7" ht="45" customHeight="1" x14ac:dyDescent="0.25">
      <c r="A328" s="3" t="s">
        <v>1431</v>
      </c>
      <c r="B328" s="3" t="s">
        <v>9869</v>
      </c>
      <c r="C328" s="3" t="s">
        <v>3093</v>
      </c>
      <c r="D328" s="3" t="s">
        <v>2452</v>
      </c>
      <c r="E328" s="3" t="s">
        <v>2452</v>
      </c>
      <c r="F328" s="3" t="s">
        <v>3093</v>
      </c>
      <c r="G328" s="3" t="s">
        <v>3093</v>
      </c>
    </row>
    <row r="329" spans="1:7" ht="45" customHeight="1" x14ac:dyDescent="0.25">
      <c r="A329" s="3" t="s">
        <v>1433</v>
      </c>
      <c r="B329" s="3" t="s">
        <v>9870</v>
      </c>
      <c r="C329" s="3" t="s">
        <v>3093</v>
      </c>
      <c r="D329" s="3" t="s">
        <v>2452</v>
      </c>
      <c r="E329" s="3" t="s">
        <v>2452</v>
      </c>
      <c r="F329" s="3" t="s">
        <v>3093</v>
      </c>
      <c r="G329" s="3" t="s">
        <v>3093</v>
      </c>
    </row>
    <row r="330" spans="1:7" ht="45" customHeight="1" x14ac:dyDescent="0.25">
      <c r="A330" s="3" t="s">
        <v>1435</v>
      </c>
      <c r="B330" s="3" t="s">
        <v>9871</v>
      </c>
      <c r="C330" s="3" t="s">
        <v>3093</v>
      </c>
      <c r="D330" s="3" t="s">
        <v>2452</v>
      </c>
      <c r="E330" s="3" t="s">
        <v>2452</v>
      </c>
      <c r="F330" s="3" t="s">
        <v>3093</v>
      </c>
      <c r="G330" s="3" t="s">
        <v>3093</v>
      </c>
    </row>
    <row r="331" spans="1:7" ht="45" customHeight="1" x14ac:dyDescent="0.25">
      <c r="A331" s="3" t="s">
        <v>1439</v>
      </c>
      <c r="B331" s="3" t="s">
        <v>9872</v>
      </c>
      <c r="C331" s="3" t="s">
        <v>3093</v>
      </c>
      <c r="D331" s="3" t="s">
        <v>2452</v>
      </c>
      <c r="E331" s="3" t="s">
        <v>2452</v>
      </c>
      <c r="F331" s="3" t="s">
        <v>3093</v>
      </c>
      <c r="G331" s="3" t="s">
        <v>3093</v>
      </c>
    </row>
    <row r="332" spans="1:7" ht="45" customHeight="1" x14ac:dyDescent="0.25">
      <c r="A332" s="3" t="s">
        <v>1442</v>
      </c>
      <c r="B332" s="3" t="s">
        <v>9873</v>
      </c>
      <c r="C332" s="3" t="s">
        <v>3093</v>
      </c>
      <c r="D332" s="3" t="s">
        <v>2452</v>
      </c>
      <c r="E332" s="3" t="s">
        <v>2452</v>
      </c>
      <c r="F332" s="3" t="s">
        <v>3093</v>
      </c>
      <c r="G332" s="3" t="s">
        <v>3093</v>
      </c>
    </row>
    <row r="333" spans="1:7" ht="45" customHeight="1" x14ac:dyDescent="0.25">
      <c r="A333" s="3" t="s">
        <v>1445</v>
      </c>
      <c r="B333" s="3" t="s">
        <v>9874</v>
      </c>
      <c r="C333" s="3" t="s">
        <v>3093</v>
      </c>
      <c r="D333" s="3" t="s">
        <v>2452</v>
      </c>
      <c r="E333" s="3" t="s">
        <v>2452</v>
      </c>
      <c r="F333" s="3" t="s">
        <v>3093</v>
      </c>
      <c r="G333" s="3" t="s">
        <v>3093</v>
      </c>
    </row>
    <row r="334" spans="1:7" ht="45" customHeight="1" x14ac:dyDescent="0.25">
      <c r="A334" s="3" t="s">
        <v>1448</v>
      </c>
      <c r="B334" s="3" t="s">
        <v>9875</v>
      </c>
      <c r="C334" s="3" t="s">
        <v>3093</v>
      </c>
      <c r="D334" s="3" t="s">
        <v>2452</v>
      </c>
      <c r="E334" s="3" t="s">
        <v>2452</v>
      </c>
      <c r="F334" s="3" t="s">
        <v>3093</v>
      </c>
      <c r="G334" s="3" t="s">
        <v>3093</v>
      </c>
    </row>
    <row r="335" spans="1:7" ht="45" customHeight="1" x14ac:dyDescent="0.25">
      <c r="A335" s="3" t="s">
        <v>1450</v>
      </c>
      <c r="B335" s="3" t="s">
        <v>9876</v>
      </c>
      <c r="C335" s="3" t="s">
        <v>3093</v>
      </c>
      <c r="D335" s="3" t="s">
        <v>2452</v>
      </c>
      <c r="E335" s="3" t="s">
        <v>2452</v>
      </c>
      <c r="F335" s="3" t="s">
        <v>3093</v>
      </c>
      <c r="G335" s="3" t="s">
        <v>3093</v>
      </c>
    </row>
    <row r="336" spans="1:7" ht="45" customHeight="1" x14ac:dyDescent="0.25">
      <c r="A336" s="3" t="s">
        <v>1452</v>
      </c>
      <c r="B336" s="3" t="s">
        <v>9877</v>
      </c>
      <c r="C336" s="3" t="s">
        <v>3093</v>
      </c>
      <c r="D336" s="3" t="s">
        <v>2452</v>
      </c>
      <c r="E336" s="3" t="s">
        <v>2452</v>
      </c>
      <c r="F336" s="3" t="s">
        <v>3093</v>
      </c>
      <c r="G336" s="3" t="s">
        <v>3093</v>
      </c>
    </row>
    <row r="337" spans="1:7" ht="45" customHeight="1" x14ac:dyDescent="0.25">
      <c r="A337" s="3" t="s">
        <v>1456</v>
      </c>
      <c r="B337" s="3" t="s">
        <v>9878</v>
      </c>
      <c r="C337" s="3" t="s">
        <v>3093</v>
      </c>
      <c r="D337" s="3" t="s">
        <v>2452</v>
      </c>
      <c r="E337" s="3" t="s">
        <v>2452</v>
      </c>
      <c r="F337" s="3" t="s">
        <v>3093</v>
      </c>
      <c r="G337" s="3" t="s">
        <v>3093</v>
      </c>
    </row>
    <row r="338" spans="1:7" ht="45" customHeight="1" x14ac:dyDescent="0.25">
      <c r="A338" s="3" t="s">
        <v>1459</v>
      </c>
      <c r="B338" s="3" t="s">
        <v>9879</v>
      </c>
      <c r="C338" s="3" t="s">
        <v>3093</v>
      </c>
      <c r="D338" s="3" t="s">
        <v>2452</v>
      </c>
      <c r="E338" s="3" t="s">
        <v>2452</v>
      </c>
      <c r="F338" s="3" t="s">
        <v>3093</v>
      </c>
      <c r="G338" s="3" t="s">
        <v>3093</v>
      </c>
    </row>
    <row r="339" spans="1:7" ht="45" customHeight="1" x14ac:dyDescent="0.25">
      <c r="A339" s="3" t="s">
        <v>1461</v>
      </c>
      <c r="B339" s="3" t="s">
        <v>9880</v>
      </c>
      <c r="C339" s="3" t="s">
        <v>3093</v>
      </c>
      <c r="D339" s="3" t="s">
        <v>2452</v>
      </c>
      <c r="E339" s="3" t="s">
        <v>2452</v>
      </c>
      <c r="F339" s="3" t="s">
        <v>3093</v>
      </c>
      <c r="G339" s="3" t="s">
        <v>3093</v>
      </c>
    </row>
    <row r="340" spans="1:7" ht="45" customHeight="1" x14ac:dyDescent="0.25">
      <c r="A340" s="3" t="s">
        <v>1465</v>
      </c>
      <c r="B340" s="3" t="s">
        <v>9881</v>
      </c>
      <c r="C340" s="3" t="s">
        <v>3093</v>
      </c>
      <c r="D340" s="3" t="s">
        <v>2452</v>
      </c>
      <c r="E340" s="3" t="s">
        <v>2452</v>
      </c>
      <c r="F340" s="3" t="s">
        <v>3093</v>
      </c>
      <c r="G340" s="3" t="s">
        <v>3093</v>
      </c>
    </row>
    <row r="341" spans="1:7" ht="45" customHeight="1" x14ac:dyDescent="0.25">
      <c r="A341" s="3" t="s">
        <v>1467</v>
      </c>
      <c r="B341" s="3" t="s">
        <v>9882</v>
      </c>
      <c r="C341" s="3" t="s">
        <v>3093</v>
      </c>
      <c r="D341" s="3" t="s">
        <v>2452</v>
      </c>
      <c r="E341" s="3" t="s">
        <v>2452</v>
      </c>
      <c r="F341" s="3" t="s">
        <v>3093</v>
      </c>
      <c r="G341" s="3" t="s">
        <v>3093</v>
      </c>
    </row>
    <row r="342" spans="1:7" ht="45" customHeight="1" x14ac:dyDescent="0.25">
      <c r="A342" s="3" t="s">
        <v>1469</v>
      </c>
      <c r="B342" s="3" t="s">
        <v>9883</v>
      </c>
      <c r="C342" s="3" t="s">
        <v>3093</v>
      </c>
      <c r="D342" s="3" t="s">
        <v>2452</v>
      </c>
      <c r="E342" s="3" t="s">
        <v>2452</v>
      </c>
      <c r="F342" s="3" t="s">
        <v>3093</v>
      </c>
      <c r="G342" s="3" t="s">
        <v>3093</v>
      </c>
    </row>
    <row r="343" spans="1:7" ht="45" customHeight="1" x14ac:dyDescent="0.25">
      <c r="A343" s="3" t="s">
        <v>1472</v>
      </c>
      <c r="B343" s="3" t="s">
        <v>9884</v>
      </c>
      <c r="C343" s="3" t="s">
        <v>3093</v>
      </c>
      <c r="D343" s="3" t="s">
        <v>2452</v>
      </c>
      <c r="E343" s="3" t="s">
        <v>2452</v>
      </c>
      <c r="F343" s="3" t="s">
        <v>3093</v>
      </c>
      <c r="G343" s="3" t="s">
        <v>3093</v>
      </c>
    </row>
    <row r="344" spans="1:7" ht="45" customHeight="1" x14ac:dyDescent="0.25">
      <c r="A344" s="3" t="s">
        <v>1474</v>
      </c>
      <c r="B344" s="3" t="s">
        <v>9885</v>
      </c>
      <c r="C344" s="3" t="s">
        <v>3093</v>
      </c>
      <c r="D344" s="3" t="s">
        <v>2452</v>
      </c>
      <c r="E344" s="3" t="s">
        <v>2452</v>
      </c>
      <c r="F344" s="3" t="s">
        <v>3093</v>
      </c>
      <c r="G344" s="3" t="s">
        <v>3093</v>
      </c>
    </row>
    <row r="345" spans="1:7" ht="45" customHeight="1" x14ac:dyDescent="0.25">
      <c r="A345" s="3" t="s">
        <v>1476</v>
      </c>
      <c r="B345" s="3" t="s">
        <v>9886</v>
      </c>
      <c r="C345" s="3" t="s">
        <v>3093</v>
      </c>
      <c r="D345" s="3" t="s">
        <v>2452</v>
      </c>
      <c r="E345" s="3" t="s">
        <v>2452</v>
      </c>
      <c r="F345" s="3" t="s">
        <v>3093</v>
      </c>
      <c r="G345" s="3" t="s">
        <v>3093</v>
      </c>
    </row>
    <row r="346" spans="1:7" ht="45" customHeight="1" x14ac:dyDescent="0.25">
      <c r="A346" s="3" t="s">
        <v>1479</v>
      </c>
      <c r="B346" s="3" t="s">
        <v>9887</v>
      </c>
      <c r="C346" s="3" t="s">
        <v>3093</v>
      </c>
      <c r="D346" s="3" t="s">
        <v>2452</v>
      </c>
      <c r="E346" s="3" t="s">
        <v>2452</v>
      </c>
      <c r="F346" s="3" t="s">
        <v>3093</v>
      </c>
      <c r="G346" s="3" t="s">
        <v>3093</v>
      </c>
    </row>
    <row r="347" spans="1:7" ht="45" customHeight="1" x14ac:dyDescent="0.25">
      <c r="A347" s="3" t="s">
        <v>1482</v>
      </c>
      <c r="B347" s="3" t="s">
        <v>9888</v>
      </c>
      <c r="C347" s="3" t="s">
        <v>3093</v>
      </c>
      <c r="D347" s="3" t="s">
        <v>2452</v>
      </c>
      <c r="E347" s="3" t="s">
        <v>2452</v>
      </c>
      <c r="F347" s="3" t="s">
        <v>3093</v>
      </c>
      <c r="G347" s="3" t="s">
        <v>3093</v>
      </c>
    </row>
    <row r="348" spans="1:7" ht="45" customHeight="1" x14ac:dyDescent="0.25">
      <c r="A348" s="3" t="s">
        <v>1487</v>
      </c>
      <c r="B348" s="3" t="s">
        <v>9889</v>
      </c>
      <c r="C348" s="3" t="s">
        <v>3093</v>
      </c>
      <c r="D348" s="3" t="s">
        <v>2452</v>
      </c>
      <c r="E348" s="3" t="s">
        <v>2452</v>
      </c>
      <c r="F348" s="3" t="s">
        <v>3093</v>
      </c>
      <c r="G348" s="3" t="s">
        <v>3093</v>
      </c>
    </row>
    <row r="349" spans="1:7" ht="45" customHeight="1" x14ac:dyDescent="0.25">
      <c r="A349" s="3" t="s">
        <v>1491</v>
      </c>
      <c r="B349" s="3" t="s">
        <v>9890</v>
      </c>
      <c r="C349" s="3" t="s">
        <v>3093</v>
      </c>
      <c r="D349" s="3" t="s">
        <v>2452</v>
      </c>
      <c r="E349" s="3" t="s">
        <v>2452</v>
      </c>
      <c r="F349" s="3" t="s">
        <v>3093</v>
      </c>
      <c r="G349" s="3" t="s">
        <v>3093</v>
      </c>
    </row>
    <row r="350" spans="1:7" ht="45" customHeight="1" x14ac:dyDescent="0.25">
      <c r="A350" s="3" t="s">
        <v>1494</v>
      </c>
      <c r="B350" s="3" t="s">
        <v>9891</v>
      </c>
      <c r="C350" s="3" t="s">
        <v>3093</v>
      </c>
      <c r="D350" s="3" t="s">
        <v>2452</v>
      </c>
      <c r="E350" s="3" t="s">
        <v>2452</v>
      </c>
      <c r="F350" s="3" t="s">
        <v>3093</v>
      </c>
      <c r="G350" s="3" t="s">
        <v>3093</v>
      </c>
    </row>
    <row r="351" spans="1:7" ht="45" customHeight="1" x14ac:dyDescent="0.25">
      <c r="A351" s="3" t="s">
        <v>1497</v>
      </c>
      <c r="B351" s="3" t="s">
        <v>9892</v>
      </c>
      <c r="C351" s="3" t="s">
        <v>3093</v>
      </c>
      <c r="D351" s="3" t="s">
        <v>2452</v>
      </c>
      <c r="E351" s="3" t="s">
        <v>2452</v>
      </c>
      <c r="F351" s="3" t="s">
        <v>3093</v>
      </c>
      <c r="G351" s="3" t="s">
        <v>3093</v>
      </c>
    </row>
    <row r="352" spans="1:7" ht="45" customHeight="1" x14ac:dyDescent="0.25">
      <c r="A352" s="3" t="s">
        <v>1501</v>
      </c>
      <c r="B352" s="3" t="s">
        <v>9893</v>
      </c>
      <c r="C352" s="3" t="s">
        <v>3093</v>
      </c>
      <c r="D352" s="3" t="s">
        <v>2452</v>
      </c>
      <c r="E352" s="3" t="s">
        <v>2452</v>
      </c>
      <c r="F352" s="3" t="s">
        <v>3093</v>
      </c>
      <c r="G352" s="3" t="s">
        <v>3093</v>
      </c>
    </row>
    <row r="353" spans="1:7" ht="45" customHeight="1" x14ac:dyDescent="0.25">
      <c r="A353" s="3" t="s">
        <v>1504</v>
      </c>
      <c r="B353" s="3" t="s">
        <v>9894</v>
      </c>
      <c r="C353" s="3" t="s">
        <v>3093</v>
      </c>
      <c r="D353" s="3" t="s">
        <v>2452</v>
      </c>
      <c r="E353" s="3" t="s">
        <v>2452</v>
      </c>
      <c r="F353" s="3" t="s">
        <v>3093</v>
      </c>
      <c r="G353" s="3" t="s">
        <v>3093</v>
      </c>
    </row>
    <row r="354" spans="1:7" ht="45" customHeight="1" x14ac:dyDescent="0.25">
      <c r="A354" s="3" t="s">
        <v>1507</v>
      </c>
      <c r="B354" s="3" t="s">
        <v>9895</v>
      </c>
      <c r="C354" s="3" t="s">
        <v>3093</v>
      </c>
      <c r="D354" s="3" t="s">
        <v>2452</v>
      </c>
      <c r="E354" s="3" t="s">
        <v>2452</v>
      </c>
      <c r="F354" s="3" t="s">
        <v>3093</v>
      </c>
      <c r="G354" s="3" t="s">
        <v>3093</v>
      </c>
    </row>
    <row r="355" spans="1:7" ht="45" customHeight="1" x14ac:dyDescent="0.25">
      <c r="A355" s="3" t="s">
        <v>1510</v>
      </c>
      <c r="B355" s="3" t="s">
        <v>9896</v>
      </c>
      <c r="C355" s="3" t="s">
        <v>3093</v>
      </c>
      <c r="D355" s="3" t="s">
        <v>2452</v>
      </c>
      <c r="E355" s="3" t="s">
        <v>2452</v>
      </c>
      <c r="F355" s="3" t="s">
        <v>3093</v>
      </c>
      <c r="G355" s="3" t="s">
        <v>3093</v>
      </c>
    </row>
    <row r="356" spans="1:7" ht="45" customHeight="1" x14ac:dyDescent="0.25">
      <c r="A356" s="3" t="s">
        <v>1515</v>
      </c>
      <c r="B356" s="3" t="s">
        <v>9897</v>
      </c>
      <c r="C356" s="3" t="s">
        <v>3093</v>
      </c>
      <c r="D356" s="3" t="s">
        <v>2452</v>
      </c>
      <c r="E356" s="3" t="s">
        <v>2452</v>
      </c>
      <c r="F356" s="3" t="s">
        <v>3093</v>
      </c>
      <c r="G356" s="3" t="s">
        <v>3093</v>
      </c>
    </row>
    <row r="357" spans="1:7" ht="45" customHeight="1" x14ac:dyDescent="0.25">
      <c r="A357" s="3" t="s">
        <v>1519</v>
      </c>
      <c r="B357" s="3" t="s">
        <v>9898</v>
      </c>
      <c r="C357" s="3" t="s">
        <v>3093</v>
      </c>
      <c r="D357" s="3" t="s">
        <v>2452</v>
      </c>
      <c r="E357" s="3" t="s">
        <v>2452</v>
      </c>
      <c r="F357" s="3" t="s">
        <v>3093</v>
      </c>
      <c r="G357" s="3" t="s">
        <v>3093</v>
      </c>
    </row>
    <row r="358" spans="1:7" ht="45" customHeight="1" x14ac:dyDescent="0.25">
      <c r="A358" s="3" t="s">
        <v>1523</v>
      </c>
      <c r="B358" s="3" t="s">
        <v>9899</v>
      </c>
      <c r="C358" s="3" t="s">
        <v>3093</v>
      </c>
      <c r="D358" s="3" t="s">
        <v>2452</v>
      </c>
      <c r="E358" s="3" t="s">
        <v>2452</v>
      </c>
      <c r="F358" s="3" t="s">
        <v>3093</v>
      </c>
      <c r="G358" s="3" t="s">
        <v>3093</v>
      </c>
    </row>
    <row r="359" spans="1:7" ht="45" customHeight="1" x14ac:dyDescent="0.25">
      <c r="A359" s="3" t="s">
        <v>1526</v>
      </c>
      <c r="B359" s="3" t="s">
        <v>9900</v>
      </c>
      <c r="C359" s="3" t="s">
        <v>3093</v>
      </c>
      <c r="D359" s="3" t="s">
        <v>2452</v>
      </c>
      <c r="E359" s="3" t="s">
        <v>2452</v>
      </c>
      <c r="F359" s="3" t="s">
        <v>3093</v>
      </c>
      <c r="G359" s="3" t="s">
        <v>3093</v>
      </c>
    </row>
    <row r="360" spans="1:7" ht="45" customHeight="1" x14ac:dyDescent="0.25">
      <c r="A360" s="3" t="s">
        <v>1530</v>
      </c>
      <c r="B360" s="3" t="s">
        <v>9901</v>
      </c>
      <c r="C360" s="3" t="s">
        <v>3093</v>
      </c>
      <c r="D360" s="3" t="s">
        <v>2452</v>
      </c>
      <c r="E360" s="3" t="s">
        <v>2452</v>
      </c>
      <c r="F360" s="3" t="s">
        <v>3093</v>
      </c>
      <c r="G360" s="3" t="s">
        <v>3093</v>
      </c>
    </row>
    <row r="361" spans="1:7" ht="45" customHeight="1" x14ac:dyDescent="0.25">
      <c r="A361" s="3" t="s">
        <v>1534</v>
      </c>
      <c r="B361" s="3" t="s">
        <v>9902</v>
      </c>
      <c r="C361" s="3" t="s">
        <v>3093</v>
      </c>
      <c r="D361" s="3" t="s">
        <v>2452</v>
      </c>
      <c r="E361" s="3" t="s">
        <v>2452</v>
      </c>
      <c r="F361" s="3" t="s">
        <v>3093</v>
      </c>
      <c r="G361" s="3" t="s">
        <v>3093</v>
      </c>
    </row>
    <row r="362" spans="1:7" ht="45" customHeight="1" x14ac:dyDescent="0.25">
      <c r="A362" s="3" t="s">
        <v>1536</v>
      </c>
      <c r="B362" s="3" t="s">
        <v>9903</v>
      </c>
      <c r="C362" s="3" t="s">
        <v>3093</v>
      </c>
      <c r="D362" s="3" t="s">
        <v>2452</v>
      </c>
      <c r="E362" s="3" t="s">
        <v>2452</v>
      </c>
      <c r="F362" s="3" t="s">
        <v>3093</v>
      </c>
      <c r="G362" s="3" t="s">
        <v>3093</v>
      </c>
    </row>
    <row r="363" spans="1:7" ht="45" customHeight="1" x14ac:dyDescent="0.25">
      <c r="A363" s="3" t="s">
        <v>1539</v>
      </c>
      <c r="B363" s="3" t="s">
        <v>9904</v>
      </c>
      <c r="C363" s="3" t="s">
        <v>3093</v>
      </c>
      <c r="D363" s="3" t="s">
        <v>2452</v>
      </c>
      <c r="E363" s="3" t="s">
        <v>2452</v>
      </c>
      <c r="F363" s="3" t="s">
        <v>3093</v>
      </c>
      <c r="G363" s="3" t="s">
        <v>3093</v>
      </c>
    </row>
    <row r="364" spans="1:7" ht="45" customHeight="1" x14ac:dyDescent="0.25">
      <c r="A364" s="3" t="s">
        <v>1542</v>
      </c>
      <c r="B364" s="3" t="s">
        <v>9905</v>
      </c>
      <c r="C364" s="3" t="s">
        <v>3093</v>
      </c>
      <c r="D364" s="3" t="s">
        <v>2452</v>
      </c>
      <c r="E364" s="3" t="s">
        <v>2452</v>
      </c>
      <c r="F364" s="3" t="s">
        <v>3093</v>
      </c>
      <c r="G364" s="3" t="s">
        <v>3093</v>
      </c>
    </row>
    <row r="365" spans="1:7" ht="45" customHeight="1" x14ac:dyDescent="0.25">
      <c r="A365" s="3" t="s">
        <v>1544</v>
      </c>
      <c r="B365" s="3" t="s">
        <v>9906</v>
      </c>
      <c r="C365" s="3" t="s">
        <v>3093</v>
      </c>
      <c r="D365" s="3" t="s">
        <v>2452</v>
      </c>
      <c r="E365" s="3" t="s">
        <v>2452</v>
      </c>
      <c r="F365" s="3" t="s">
        <v>3093</v>
      </c>
      <c r="G365" s="3" t="s">
        <v>3093</v>
      </c>
    </row>
    <row r="366" spans="1:7" ht="45" customHeight="1" x14ac:dyDescent="0.25">
      <c r="A366" s="3" t="s">
        <v>1549</v>
      </c>
      <c r="B366" s="3" t="s">
        <v>9907</v>
      </c>
      <c r="C366" s="3" t="s">
        <v>3093</v>
      </c>
      <c r="D366" s="3" t="s">
        <v>2452</v>
      </c>
      <c r="E366" s="3" t="s">
        <v>2452</v>
      </c>
      <c r="F366" s="3" t="s">
        <v>3093</v>
      </c>
      <c r="G366" s="3" t="s">
        <v>3093</v>
      </c>
    </row>
    <row r="367" spans="1:7" ht="45" customHeight="1" x14ac:dyDescent="0.25">
      <c r="A367" s="3" t="s">
        <v>1552</v>
      </c>
      <c r="B367" s="3" t="s">
        <v>9908</v>
      </c>
      <c r="C367" s="3" t="s">
        <v>3093</v>
      </c>
      <c r="D367" s="3" t="s">
        <v>2452</v>
      </c>
      <c r="E367" s="3" t="s">
        <v>2452</v>
      </c>
      <c r="F367" s="3" t="s">
        <v>3093</v>
      </c>
      <c r="G367" s="3" t="s">
        <v>3093</v>
      </c>
    </row>
    <row r="368" spans="1:7" ht="45" customHeight="1" x14ac:dyDescent="0.25">
      <c r="A368" s="3" t="s">
        <v>1556</v>
      </c>
      <c r="B368" s="3" t="s">
        <v>9909</v>
      </c>
      <c r="C368" s="3" t="s">
        <v>3093</v>
      </c>
      <c r="D368" s="3" t="s">
        <v>2452</v>
      </c>
      <c r="E368" s="3" t="s">
        <v>2452</v>
      </c>
      <c r="F368" s="3" t="s">
        <v>3093</v>
      </c>
      <c r="G368" s="3" t="s">
        <v>3093</v>
      </c>
    </row>
    <row r="369" spans="1:7" ht="45" customHeight="1" x14ac:dyDescent="0.25">
      <c r="A369" s="3" t="s">
        <v>1559</v>
      </c>
      <c r="B369" s="3" t="s">
        <v>9910</v>
      </c>
      <c r="C369" s="3" t="s">
        <v>3093</v>
      </c>
      <c r="D369" s="3" t="s">
        <v>2452</v>
      </c>
      <c r="E369" s="3" t="s">
        <v>2452</v>
      </c>
      <c r="F369" s="3" t="s">
        <v>3093</v>
      </c>
      <c r="G369" s="3" t="s">
        <v>3093</v>
      </c>
    </row>
    <row r="370" spans="1:7" ht="45" customHeight="1" x14ac:dyDescent="0.25">
      <c r="A370" s="3" t="s">
        <v>1563</v>
      </c>
      <c r="B370" s="3" t="s">
        <v>9911</v>
      </c>
      <c r="C370" s="3" t="s">
        <v>3093</v>
      </c>
      <c r="D370" s="3" t="s">
        <v>2452</v>
      </c>
      <c r="E370" s="3" t="s">
        <v>2452</v>
      </c>
      <c r="F370" s="3" t="s">
        <v>3093</v>
      </c>
      <c r="G370" s="3" t="s">
        <v>3093</v>
      </c>
    </row>
    <row r="371" spans="1:7" ht="45" customHeight="1" x14ac:dyDescent="0.25">
      <c r="A371" s="3" t="s">
        <v>1567</v>
      </c>
      <c r="B371" s="3" t="s">
        <v>9912</v>
      </c>
      <c r="C371" s="3" t="s">
        <v>3093</v>
      </c>
      <c r="D371" s="3" t="s">
        <v>2452</v>
      </c>
      <c r="E371" s="3" t="s">
        <v>2452</v>
      </c>
      <c r="F371" s="3" t="s">
        <v>3093</v>
      </c>
      <c r="G371" s="3" t="s">
        <v>3093</v>
      </c>
    </row>
    <row r="372" spans="1:7" ht="45" customHeight="1" x14ac:dyDescent="0.25">
      <c r="A372" s="3" t="s">
        <v>1570</v>
      </c>
      <c r="B372" s="3" t="s">
        <v>9913</v>
      </c>
      <c r="C372" s="3" t="s">
        <v>3093</v>
      </c>
      <c r="D372" s="3" t="s">
        <v>2452</v>
      </c>
      <c r="E372" s="3" t="s">
        <v>2452</v>
      </c>
      <c r="F372" s="3" t="s">
        <v>3093</v>
      </c>
      <c r="G372" s="3" t="s">
        <v>3093</v>
      </c>
    </row>
    <row r="373" spans="1:7" ht="45" customHeight="1" x14ac:dyDescent="0.25">
      <c r="A373" s="3" t="s">
        <v>1573</v>
      </c>
      <c r="B373" s="3" t="s">
        <v>9914</v>
      </c>
      <c r="C373" s="3" t="s">
        <v>3093</v>
      </c>
      <c r="D373" s="3" t="s">
        <v>2452</v>
      </c>
      <c r="E373" s="3" t="s">
        <v>2452</v>
      </c>
      <c r="F373" s="3" t="s">
        <v>3093</v>
      </c>
      <c r="G373" s="3" t="s">
        <v>3093</v>
      </c>
    </row>
    <row r="374" spans="1:7" ht="45" customHeight="1" x14ac:dyDescent="0.25">
      <c r="A374" s="3" t="s">
        <v>1576</v>
      </c>
      <c r="B374" s="3" t="s">
        <v>9915</v>
      </c>
      <c r="C374" s="3" t="s">
        <v>3093</v>
      </c>
      <c r="D374" s="3" t="s">
        <v>2452</v>
      </c>
      <c r="E374" s="3" t="s">
        <v>2452</v>
      </c>
      <c r="F374" s="3" t="s">
        <v>3093</v>
      </c>
      <c r="G374" s="3" t="s">
        <v>3093</v>
      </c>
    </row>
    <row r="375" spans="1:7" ht="45" customHeight="1" x14ac:dyDescent="0.25">
      <c r="A375" s="3" t="s">
        <v>1581</v>
      </c>
      <c r="B375" s="3" t="s">
        <v>9916</v>
      </c>
      <c r="C375" s="3" t="s">
        <v>3093</v>
      </c>
      <c r="D375" s="3" t="s">
        <v>2452</v>
      </c>
      <c r="E375" s="3" t="s">
        <v>2452</v>
      </c>
      <c r="F375" s="3" t="s">
        <v>3093</v>
      </c>
      <c r="G375" s="3" t="s">
        <v>3093</v>
      </c>
    </row>
    <row r="376" spans="1:7" ht="45" customHeight="1" x14ac:dyDescent="0.25">
      <c r="A376" s="3" t="s">
        <v>1584</v>
      </c>
      <c r="B376" s="3" t="s">
        <v>9917</v>
      </c>
      <c r="C376" s="3" t="s">
        <v>3093</v>
      </c>
      <c r="D376" s="3" t="s">
        <v>2452</v>
      </c>
      <c r="E376" s="3" t="s">
        <v>2452</v>
      </c>
      <c r="F376" s="3" t="s">
        <v>3093</v>
      </c>
      <c r="G376" s="3" t="s">
        <v>3093</v>
      </c>
    </row>
    <row r="377" spans="1:7" ht="45" customHeight="1" x14ac:dyDescent="0.25">
      <c r="A377" s="3" t="s">
        <v>1588</v>
      </c>
      <c r="B377" s="3" t="s">
        <v>9918</v>
      </c>
      <c r="C377" s="3" t="s">
        <v>3093</v>
      </c>
      <c r="D377" s="3" t="s">
        <v>2452</v>
      </c>
      <c r="E377" s="3" t="s">
        <v>2452</v>
      </c>
      <c r="F377" s="3" t="s">
        <v>3093</v>
      </c>
      <c r="G377" s="3" t="s">
        <v>3093</v>
      </c>
    </row>
    <row r="378" spans="1:7" ht="45" customHeight="1" x14ac:dyDescent="0.25">
      <c r="A378" s="3" t="s">
        <v>1591</v>
      </c>
      <c r="B378" s="3" t="s">
        <v>9919</v>
      </c>
      <c r="C378" s="3" t="s">
        <v>3093</v>
      </c>
      <c r="D378" s="3" t="s">
        <v>2452</v>
      </c>
      <c r="E378" s="3" t="s">
        <v>2452</v>
      </c>
      <c r="F378" s="3" t="s">
        <v>3093</v>
      </c>
      <c r="G378" s="3" t="s">
        <v>3093</v>
      </c>
    </row>
    <row r="379" spans="1:7" ht="45" customHeight="1" x14ac:dyDescent="0.25">
      <c r="A379" s="3" t="s">
        <v>1594</v>
      </c>
      <c r="B379" s="3" t="s">
        <v>9920</v>
      </c>
      <c r="C379" s="3" t="s">
        <v>3093</v>
      </c>
      <c r="D379" s="3" t="s">
        <v>2452</v>
      </c>
      <c r="E379" s="3" t="s">
        <v>2452</v>
      </c>
      <c r="F379" s="3" t="s">
        <v>3093</v>
      </c>
      <c r="G379" s="3" t="s">
        <v>3093</v>
      </c>
    </row>
    <row r="380" spans="1:7" ht="45" customHeight="1" x14ac:dyDescent="0.25">
      <c r="A380" s="3" t="s">
        <v>1598</v>
      </c>
      <c r="B380" s="3" t="s">
        <v>9921</v>
      </c>
      <c r="C380" s="3" t="s">
        <v>3093</v>
      </c>
      <c r="D380" s="3" t="s">
        <v>2452</v>
      </c>
      <c r="E380" s="3" t="s">
        <v>2452</v>
      </c>
      <c r="F380" s="3" t="s">
        <v>3093</v>
      </c>
      <c r="G380" s="3" t="s">
        <v>3093</v>
      </c>
    </row>
    <row r="381" spans="1:7" ht="45" customHeight="1" x14ac:dyDescent="0.25">
      <c r="A381" s="3" t="s">
        <v>1600</v>
      </c>
      <c r="B381" s="3" t="s">
        <v>9922</v>
      </c>
      <c r="C381" s="3" t="s">
        <v>3093</v>
      </c>
      <c r="D381" s="3" t="s">
        <v>2452</v>
      </c>
      <c r="E381" s="3" t="s">
        <v>2452</v>
      </c>
      <c r="F381" s="3" t="s">
        <v>3093</v>
      </c>
      <c r="G381" s="3" t="s">
        <v>3093</v>
      </c>
    </row>
    <row r="382" spans="1:7" ht="45" customHeight="1" x14ac:dyDescent="0.25">
      <c r="A382" s="3" t="s">
        <v>1602</v>
      </c>
      <c r="B382" s="3" t="s">
        <v>9923</v>
      </c>
      <c r="C382" s="3" t="s">
        <v>3093</v>
      </c>
      <c r="D382" s="3" t="s">
        <v>2452</v>
      </c>
      <c r="E382" s="3" t="s">
        <v>2452</v>
      </c>
      <c r="F382" s="3" t="s">
        <v>3093</v>
      </c>
      <c r="G382" s="3" t="s">
        <v>3093</v>
      </c>
    </row>
    <row r="383" spans="1:7" ht="45" customHeight="1" x14ac:dyDescent="0.25">
      <c r="A383" s="3" t="s">
        <v>1604</v>
      </c>
      <c r="B383" s="3" t="s">
        <v>9924</v>
      </c>
      <c r="C383" s="3" t="s">
        <v>3093</v>
      </c>
      <c r="D383" s="3" t="s">
        <v>2452</v>
      </c>
      <c r="E383" s="3" t="s">
        <v>2452</v>
      </c>
      <c r="F383" s="3" t="s">
        <v>3093</v>
      </c>
      <c r="G383" s="3" t="s">
        <v>3093</v>
      </c>
    </row>
    <row r="384" spans="1:7" ht="45" customHeight="1" x14ac:dyDescent="0.25">
      <c r="A384" s="3" t="s">
        <v>1607</v>
      </c>
      <c r="B384" s="3" t="s">
        <v>9925</v>
      </c>
      <c r="C384" s="3" t="s">
        <v>3093</v>
      </c>
      <c r="D384" s="3" t="s">
        <v>2452</v>
      </c>
      <c r="E384" s="3" t="s">
        <v>2452</v>
      </c>
      <c r="F384" s="3" t="s">
        <v>3093</v>
      </c>
      <c r="G384" s="3" t="s">
        <v>3093</v>
      </c>
    </row>
    <row r="385" spans="1:7" ht="45" customHeight="1" x14ac:dyDescent="0.25">
      <c r="A385" s="3" t="s">
        <v>1610</v>
      </c>
      <c r="B385" s="3" t="s">
        <v>9926</v>
      </c>
      <c r="C385" s="3" t="s">
        <v>3093</v>
      </c>
      <c r="D385" s="3" t="s">
        <v>2452</v>
      </c>
      <c r="E385" s="3" t="s">
        <v>2452</v>
      </c>
      <c r="F385" s="3" t="s">
        <v>3093</v>
      </c>
      <c r="G385" s="3" t="s">
        <v>3093</v>
      </c>
    </row>
    <row r="386" spans="1:7" ht="45" customHeight="1" x14ac:dyDescent="0.25">
      <c r="A386" s="3" t="s">
        <v>1613</v>
      </c>
      <c r="B386" s="3" t="s">
        <v>9927</v>
      </c>
      <c r="C386" s="3" t="s">
        <v>3093</v>
      </c>
      <c r="D386" s="3" t="s">
        <v>2452</v>
      </c>
      <c r="E386" s="3" t="s">
        <v>2452</v>
      </c>
      <c r="F386" s="3" t="s">
        <v>3093</v>
      </c>
      <c r="G386" s="3" t="s">
        <v>3093</v>
      </c>
    </row>
    <row r="387" spans="1:7" ht="45" customHeight="1" x14ac:dyDescent="0.25">
      <c r="A387" s="3" t="s">
        <v>1616</v>
      </c>
      <c r="B387" s="3" t="s">
        <v>9928</v>
      </c>
      <c r="C387" s="3" t="s">
        <v>3093</v>
      </c>
      <c r="D387" s="3" t="s">
        <v>2452</v>
      </c>
      <c r="E387" s="3" t="s">
        <v>2452</v>
      </c>
      <c r="F387" s="3" t="s">
        <v>3093</v>
      </c>
      <c r="G387" s="3" t="s">
        <v>3093</v>
      </c>
    </row>
    <row r="388" spans="1:7" ht="45" customHeight="1" x14ac:dyDescent="0.25">
      <c r="A388" s="3" t="s">
        <v>1619</v>
      </c>
      <c r="B388" s="3" t="s">
        <v>9929</v>
      </c>
      <c r="C388" s="3" t="s">
        <v>3093</v>
      </c>
      <c r="D388" s="3" t="s">
        <v>2452</v>
      </c>
      <c r="E388" s="3" t="s">
        <v>2452</v>
      </c>
      <c r="F388" s="3" t="s">
        <v>3093</v>
      </c>
      <c r="G388" s="3" t="s">
        <v>3093</v>
      </c>
    </row>
    <row r="389" spans="1:7" ht="45" customHeight="1" x14ac:dyDescent="0.25">
      <c r="A389" s="3" t="s">
        <v>1622</v>
      </c>
      <c r="B389" s="3" t="s">
        <v>9930</v>
      </c>
      <c r="C389" s="3" t="s">
        <v>3093</v>
      </c>
      <c r="D389" s="3" t="s">
        <v>2452</v>
      </c>
      <c r="E389" s="3" t="s">
        <v>2452</v>
      </c>
      <c r="F389" s="3" t="s">
        <v>3093</v>
      </c>
      <c r="G389" s="3" t="s">
        <v>3093</v>
      </c>
    </row>
    <row r="390" spans="1:7" ht="45" customHeight="1" x14ac:dyDescent="0.25">
      <c r="A390" s="3" t="s">
        <v>1624</v>
      </c>
      <c r="B390" s="3" t="s">
        <v>9931</v>
      </c>
      <c r="C390" s="3" t="s">
        <v>3093</v>
      </c>
      <c r="D390" s="3" t="s">
        <v>2452</v>
      </c>
      <c r="E390" s="3" t="s">
        <v>2452</v>
      </c>
      <c r="F390" s="3" t="s">
        <v>3093</v>
      </c>
      <c r="G390" s="3" t="s">
        <v>3093</v>
      </c>
    </row>
    <row r="391" spans="1:7" ht="45" customHeight="1" x14ac:dyDescent="0.25">
      <c r="A391" s="3" t="s">
        <v>1627</v>
      </c>
      <c r="B391" s="3" t="s">
        <v>9932</v>
      </c>
      <c r="C391" s="3" t="s">
        <v>3093</v>
      </c>
      <c r="D391" s="3" t="s">
        <v>2452</v>
      </c>
      <c r="E391" s="3" t="s">
        <v>2452</v>
      </c>
      <c r="F391" s="3" t="s">
        <v>3093</v>
      </c>
      <c r="G391" s="3" t="s">
        <v>3093</v>
      </c>
    </row>
    <row r="392" spans="1:7" ht="45" customHeight="1" x14ac:dyDescent="0.25">
      <c r="A392" s="3" t="s">
        <v>1631</v>
      </c>
      <c r="B392" s="3" t="s">
        <v>9933</v>
      </c>
      <c r="C392" s="3" t="s">
        <v>3093</v>
      </c>
      <c r="D392" s="3" t="s">
        <v>2452</v>
      </c>
      <c r="E392" s="3" t="s">
        <v>2452</v>
      </c>
      <c r="F392" s="3" t="s">
        <v>3093</v>
      </c>
      <c r="G392" s="3" t="s">
        <v>3093</v>
      </c>
    </row>
    <row r="393" spans="1:7" ht="45" customHeight="1" x14ac:dyDescent="0.25">
      <c r="A393" s="3" t="s">
        <v>1634</v>
      </c>
      <c r="B393" s="3" t="s">
        <v>9934</v>
      </c>
      <c r="C393" s="3" t="s">
        <v>3093</v>
      </c>
      <c r="D393" s="3" t="s">
        <v>2452</v>
      </c>
      <c r="E393" s="3" t="s">
        <v>2452</v>
      </c>
      <c r="F393" s="3" t="s">
        <v>3093</v>
      </c>
      <c r="G393" s="3" t="s">
        <v>3093</v>
      </c>
    </row>
    <row r="394" spans="1:7" ht="45" customHeight="1" x14ac:dyDescent="0.25">
      <c r="A394" s="3" t="s">
        <v>1638</v>
      </c>
      <c r="B394" s="3" t="s">
        <v>9935</v>
      </c>
      <c r="C394" s="3" t="s">
        <v>3093</v>
      </c>
      <c r="D394" s="3" t="s">
        <v>2452</v>
      </c>
      <c r="E394" s="3" t="s">
        <v>2452</v>
      </c>
      <c r="F394" s="3" t="s">
        <v>3093</v>
      </c>
      <c r="G394" s="3" t="s">
        <v>3093</v>
      </c>
    </row>
    <row r="395" spans="1:7" ht="45" customHeight="1" x14ac:dyDescent="0.25">
      <c r="A395" s="3" t="s">
        <v>1642</v>
      </c>
      <c r="B395" s="3" t="s">
        <v>9936</v>
      </c>
      <c r="C395" s="3" t="s">
        <v>3093</v>
      </c>
      <c r="D395" s="3" t="s">
        <v>2452</v>
      </c>
      <c r="E395" s="3" t="s">
        <v>2452</v>
      </c>
      <c r="F395" s="3" t="s">
        <v>3093</v>
      </c>
      <c r="G395" s="3" t="s">
        <v>3093</v>
      </c>
    </row>
    <row r="396" spans="1:7" ht="45" customHeight="1" x14ac:dyDescent="0.25">
      <c r="A396" s="3" t="s">
        <v>1645</v>
      </c>
      <c r="B396" s="3" t="s">
        <v>9937</v>
      </c>
      <c r="C396" s="3" t="s">
        <v>3093</v>
      </c>
      <c r="D396" s="3" t="s">
        <v>2452</v>
      </c>
      <c r="E396" s="3" t="s">
        <v>2452</v>
      </c>
      <c r="F396" s="3" t="s">
        <v>3093</v>
      </c>
      <c r="G396" s="3" t="s">
        <v>3093</v>
      </c>
    </row>
    <row r="397" spans="1:7" ht="45" customHeight="1" x14ac:dyDescent="0.25">
      <c r="A397" s="3" t="s">
        <v>1647</v>
      </c>
      <c r="B397" s="3" t="s">
        <v>9938</v>
      </c>
      <c r="C397" s="3" t="s">
        <v>3093</v>
      </c>
      <c r="D397" s="3" t="s">
        <v>2452</v>
      </c>
      <c r="E397" s="3" t="s">
        <v>2452</v>
      </c>
      <c r="F397" s="3" t="s">
        <v>3093</v>
      </c>
      <c r="G397" s="3" t="s">
        <v>3093</v>
      </c>
    </row>
    <row r="398" spans="1:7" ht="45" customHeight="1" x14ac:dyDescent="0.25">
      <c r="A398" s="3" t="s">
        <v>1650</v>
      </c>
      <c r="B398" s="3" t="s">
        <v>9939</v>
      </c>
      <c r="C398" s="3" t="s">
        <v>3093</v>
      </c>
      <c r="D398" s="3" t="s">
        <v>2452</v>
      </c>
      <c r="E398" s="3" t="s">
        <v>2452</v>
      </c>
      <c r="F398" s="3" t="s">
        <v>3093</v>
      </c>
      <c r="G398" s="3" t="s">
        <v>3093</v>
      </c>
    </row>
    <row r="399" spans="1:7" ht="45" customHeight="1" x14ac:dyDescent="0.25">
      <c r="A399" s="3" t="s">
        <v>1657</v>
      </c>
      <c r="B399" s="3" t="s">
        <v>9940</v>
      </c>
      <c r="C399" s="3" t="s">
        <v>3093</v>
      </c>
      <c r="D399" s="3" t="s">
        <v>2452</v>
      </c>
      <c r="E399" s="3" t="s">
        <v>2452</v>
      </c>
      <c r="F399" s="3" t="s">
        <v>3093</v>
      </c>
      <c r="G399" s="3" t="s">
        <v>3093</v>
      </c>
    </row>
    <row r="400" spans="1:7" ht="45" customHeight="1" x14ac:dyDescent="0.25">
      <c r="A400" s="3" t="s">
        <v>1660</v>
      </c>
      <c r="B400" s="3" t="s">
        <v>9941</v>
      </c>
      <c r="C400" s="3" t="s">
        <v>3093</v>
      </c>
      <c r="D400" s="3" t="s">
        <v>2452</v>
      </c>
      <c r="E400" s="3" t="s">
        <v>2452</v>
      </c>
      <c r="F400" s="3" t="s">
        <v>3093</v>
      </c>
      <c r="G400" s="3" t="s">
        <v>3093</v>
      </c>
    </row>
    <row r="401" spans="1:7" ht="45" customHeight="1" x14ac:dyDescent="0.25">
      <c r="A401" s="3" t="s">
        <v>1663</v>
      </c>
      <c r="B401" s="3" t="s">
        <v>9942</v>
      </c>
      <c r="C401" s="3" t="s">
        <v>3093</v>
      </c>
      <c r="D401" s="3" t="s">
        <v>2452</v>
      </c>
      <c r="E401" s="3" t="s">
        <v>2452</v>
      </c>
      <c r="F401" s="3" t="s">
        <v>3093</v>
      </c>
      <c r="G401" s="3" t="s">
        <v>3093</v>
      </c>
    </row>
    <row r="402" spans="1:7" ht="45" customHeight="1" x14ac:dyDescent="0.25">
      <c r="A402" s="3" t="s">
        <v>1666</v>
      </c>
      <c r="B402" s="3" t="s">
        <v>9943</v>
      </c>
      <c r="C402" s="3" t="s">
        <v>3093</v>
      </c>
      <c r="D402" s="3" t="s">
        <v>2452</v>
      </c>
      <c r="E402" s="3" t="s">
        <v>2452</v>
      </c>
      <c r="F402" s="3" t="s">
        <v>3093</v>
      </c>
      <c r="G402" s="3" t="s">
        <v>3093</v>
      </c>
    </row>
    <row r="403" spans="1:7" ht="45" customHeight="1" x14ac:dyDescent="0.25">
      <c r="A403" s="3" t="s">
        <v>1670</v>
      </c>
      <c r="B403" s="3" t="s">
        <v>9944</v>
      </c>
      <c r="C403" s="3" t="s">
        <v>3093</v>
      </c>
      <c r="D403" s="3" t="s">
        <v>2452</v>
      </c>
      <c r="E403" s="3" t="s">
        <v>2452</v>
      </c>
      <c r="F403" s="3" t="s">
        <v>3093</v>
      </c>
      <c r="G403" s="3" t="s">
        <v>3093</v>
      </c>
    </row>
    <row r="404" spans="1:7" ht="45" customHeight="1" x14ac:dyDescent="0.25">
      <c r="A404" s="3" t="s">
        <v>1674</v>
      </c>
      <c r="B404" s="3" t="s">
        <v>9945</v>
      </c>
      <c r="C404" s="3" t="s">
        <v>3093</v>
      </c>
      <c r="D404" s="3" t="s">
        <v>2452</v>
      </c>
      <c r="E404" s="3" t="s">
        <v>2452</v>
      </c>
      <c r="F404" s="3" t="s">
        <v>3093</v>
      </c>
      <c r="G404" s="3" t="s">
        <v>3093</v>
      </c>
    </row>
    <row r="405" spans="1:7" ht="45" customHeight="1" x14ac:dyDescent="0.25">
      <c r="A405" s="3" t="s">
        <v>1678</v>
      </c>
      <c r="B405" s="3" t="s">
        <v>9946</v>
      </c>
      <c r="C405" s="3" t="s">
        <v>3093</v>
      </c>
      <c r="D405" s="3" t="s">
        <v>2452</v>
      </c>
      <c r="E405" s="3" t="s">
        <v>2452</v>
      </c>
      <c r="F405" s="3" t="s">
        <v>3093</v>
      </c>
      <c r="G405" s="3" t="s">
        <v>3093</v>
      </c>
    </row>
    <row r="406" spans="1:7" ht="45" customHeight="1" x14ac:dyDescent="0.25">
      <c r="A406" s="3" t="s">
        <v>1681</v>
      </c>
      <c r="B406" s="3" t="s">
        <v>9947</v>
      </c>
      <c r="C406" s="3" t="s">
        <v>3093</v>
      </c>
      <c r="D406" s="3" t="s">
        <v>2452</v>
      </c>
      <c r="E406" s="3" t="s">
        <v>2452</v>
      </c>
      <c r="F406" s="3" t="s">
        <v>3093</v>
      </c>
      <c r="G406" s="3" t="s">
        <v>3093</v>
      </c>
    </row>
    <row r="407" spans="1:7" ht="45" customHeight="1" x14ac:dyDescent="0.25">
      <c r="A407" s="3" t="s">
        <v>1683</v>
      </c>
      <c r="B407" s="3" t="s">
        <v>9948</v>
      </c>
      <c r="C407" s="3" t="s">
        <v>3093</v>
      </c>
      <c r="D407" s="3" t="s">
        <v>2452</v>
      </c>
      <c r="E407" s="3" t="s">
        <v>2452</v>
      </c>
      <c r="F407" s="3" t="s">
        <v>3093</v>
      </c>
      <c r="G407" s="3" t="s">
        <v>3093</v>
      </c>
    </row>
    <row r="408" spans="1:7" ht="45" customHeight="1" x14ac:dyDescent="0.25">
      <c r="A408" s="3" t="s">
        <v>1686</v>
      </c>
      <c r="B408" s="3" t="s">
        <v>9949</v>
      </c>
      <c r="C408" s="3" t="s">
        <v>3093</v>
      </c>
      <c r="D408" s="3" t="s">
        <v>2452</v>
      </c>
      <c r="E408" s="3" t="s">
        <v>2452</v>
      </c>
      <c r="F408" s="3" t="s">
        <v>3093</v>
      </c>
      <c r="G408" s="3" t="s">
        <v>3093</v>
      </c>
    </row>
    <row r="409" spans="1:7" ht="45" customHeight="1" x14ac:dyDescent="0.25">
      <c r="A409" s="3" t="s">
        <v>1688</v>
      </c>
      <c r="B409" s="3" t="s">
        <v>9950</v>
      </c>
      <c r="C409" s="3" t="s">
        <v>3093</v>
      </c>
      <c r="D409" s="3" t="s">
        <v>2452</v>
      </c>
      <c r="E409" s="3" t="s">
        <v>2452</v>
      </c>
      <c r="F409" s="3" t="s">
        <v>3093</v>
      </c>
      <c r="G409" s="3" t="s">
        <v>3093</v>
      </c>
    </row>
    <row r="410" spans="1:7" ht="45" customHeight="1" x14ac:dyDescent="0.25">
      <c r="A410" s="3" t="s">
        <v>1691</v>
      </c>
      <c r="B410" s="3" t="s">
        <v>9951</v>
      </c>
      <c r="C410" s="3" t="s">
        <v>3093</v>
      </c>
      <c r="D410" s="3" t="s">
        <v>2452</v>
      </c>
      <c r="E410" s="3" t="s">
        <v>2452</v>
      </c>
      <c r="F410" s="3" t="s">
        <v>3093</v>
      </c>
      <c r="G410" s="3" t="s">
        <v>3093</v>
      </c>
    </row>
    <row r="411" spans="1:7" ht="45" customHeight="1" x14ac:dyDescent="0.25">
      <c r="A411" s="3" t="s">
        <v>1693</v>
      </c>
      <c r="B411" s="3" t="s">
        <v>9952</v>
      </c>
      <c r="C411" s="3" t="s">
        <v>3093</v>
      </c>
      <c r="D411" s="3" t="s">
        <v>2452</v>
      </c>
      <c r="E411" s="3" t="s">
        <v>2452</v>
      </c>
      <c r="F411" s="3" t="s">
        <v>3093</v>
      </c>
      <c r="G411" s="3" t="s">
        <v>3093</v>
      </c>
    </row>
    <row r="412" spans="1:7" ht="45" customHeight="1" x14ac:dyDescent="0.25">
      <c r="A412" s="3" t="s">
        <v>1695</v>
      </c>
      <c r="B412" s="3" t="s">
        <v>9953</v>
      </c>
      <c r="C412" s="3" t="s">
        <v>3093</v>
      </c>
      <c r="D412" s="3" t="s">
        <v>2452</v>
      </c>
      <c r="E412" s="3" t="s">
        <v>2452</v>
      </c>
      <c r="F412" s="3" t="s">
        <v>3093</v>
      </c>
      <c r="G412" s="3" t="s">
        <v>3093</v>
      </c>
    </row>
    <row r="413" spans="1:7" ht="45" customHeight="1" x14ac:dyDescent="0.25">
      <c r="A413" s="3" t="s">
        <v>1699</v>
      </c>
      <c r="B413" s="3" t="s">
        <v>9954</v>
      </c>
      <c r="C413" s="3" t="s">
        <v>3093</v>
      </c>
      <c r="D413" s="3" t="s">
        <v>2452</v>
      </c>
      <c r="E413" s="3" t="s">
        <v>2452</v>
      </c>
      <c r="F413" s="3" t="s">
        <v>3093</v>
      </c>
      <c r="G413" s="3" t="s">
        <v>3093</v>
      </c>
    </row>
    <row r="414" spans="1:7" ht="45" customHeight="1" x14ac:dyDescent="0.25">
      <c r="A414" s="3" t="s">
        <v>1701</v>
      </c>
      <c r="B414" s="3" t="s">
        <v>9955</v>
      </c>
      <c r="C414" s="3" t="s">
        <v>3093</v>
      </c>
      <c r="D414" s="3" t="s">
        <v>2452</v>
      </c>
      <c r="E414" s="3" t="s">
        <v>2452</v>
      </c>
      <c r="F414" s="3" t="s">
        <v>3093</v>
      </c>
      <c r="G414" s="3" t="s">
        <v>3093</v>
      </c>
    </row>
    <row r="415" spans="1:7" ht="45" customHeight="1" x14ac:dyDescent="0.25">
      <c r="A415" s="3" t="s">
        <v>1704</v>
      </c>
      <c r="B415" s="3" t="s">
        <v>9956</v>
      </c>
      <c r="C415" s="3" t="s">
        <v>3093</v>
      </c>
      <c r="D415" s="3" t="s">
        <v>2452</v>
      </c>
      <c r="E415" s="3" t="s">
        <v>2452</v>
      </c>
      <c r="F415" s="3" t="s">
        <v>3093</v>
      </c>
      <c r="G415" s="3" t="s">
        <v>3093</v>
      </c>
    </row>
    <row r="416" spans="1:7" ht="45" customHeight="1" x14ac:dyDescent="0.25">
      <c r="A416" s="3" t="s">
        <v>1707</v>
      </c>
      <c r="B416" s="3" t="s">
        <v>9957</v>
      </c>
      <c r="C416" s="3" t="s">
        <v>3093</v>
      </c>
      <c r="D416" s="3" t="s">
        <v>2452</v>
      </c>
      <c r="E416" s="3" t="s">
        <v>2452</v>
      </c>
      <c r="F416" s="3" t="s">
        <v>3093</v>
      </c>
      <c r="G416" s="3" t="s">
        <v>3093</v>
      </c>
    </row>
    <row r="417" spans="1:7" ht="45" customHeight="1" x14ac:dyDescent="0.25">
      <c r="A417" s="3" t="s">
        <v>1710</v>
      </c>
      <c r="B417" s="3" t="s">
        <v>9958</v>
      </c>
      <c r="C417" s="3" t="s">
        <v>3093</v>
      </c>
      <c r="D417" s="3" t="s">
        <v>2452</v>
      </c>
      <c r="E417" s="3" t="s">
        <v>2452</v>
      </c>
      <c r="F417" s="3" t="s">
        <v>3093</v>
      </c>
      <c r="G417" s="3" t="s">
        <v>3093</v>
      </c>
    </row>
    <row r="418" spans="1:7" ht="45" customHeight="1" x14ac:dyDescent="0.25">
      <c r="A418" s="3" t="s">
        <v>1712</v>
      </c>
      <c r="B418" s="3" t="s">
        <v>9959</v>
      </c>
      <c r="C418" s="3" t="s">
        <v>3093</v>
      </c>
      <c r="D418" s="3" t="s">
        <v>2452</v>
      </c>
      <c r="E418" s="3" t="s">
        <v>2452</v>
      </c>
      <c r="F418" s="3" t="s">
        <v>3093</v>
      </c>
      <c r="G418" s="3" t="s">
        <v>3093</v>
      </c>
    </row>
    <row r="419" spans="1:7" ht="45" customHeight="1" x14ac:dyDescent="0.25">
      <c r="A419" s="3" t="s">
        <v>1715</v>
      </c>
      <c r="B419" s="3" t="s">
        <v>9960</v>
      </c>
      <c r="C419" s="3" t="s">
        <v>3093</v>
      </c>
      <c r="D419" s="3" t="s">
        <v>2452</v>
      </c>
      <c r="E419" s="3" t="s">
        <v>2452</v>
      </c>
      <c r="F419" s="3" t="s">
        <v>3093</v>
      </c>
      <c r="G419" s="3" t="s">
        <v>3093</v>
      </c>
    </row>
    <row r="420" spans="1:7" ht="45" customHeight="1" x14ac:dyDescent="0.25">
      <c r="A420" s="3" t="s">
        <v>1718</v>
      </c>
      <c r="B420" s="3" t="s">
        <v>9961</v>
      </c>
      <c r="C420" s="3" t="s">
        <v>3093</v>
      </c>
      <c r="D420" s="3" t="s">
        <v>2452</v>
      </c>
      <c r="E420" s="3" t="s">
        <v>2452</v>
      </c>
      <c r="F420" s="3" t="s">
        <v>3093</v>
      </c>
      <c r="G420" s="3" t="s">
        <v>3093</v>
      </c>
    </row>
    <row r="421" spans="1:7" ht="45" customHeight="1" x14ac:dyDescent="0.25">
      <c r="A421" s="3" t="s">
        <v>1720</v>
      </c>
      <c r="B421" s="3" t="s">
        <v>9962</v>
      </c>
      <c r="C421" s="3" t="s">
        <v>3093</v>
      </c>
      <c r="D421" s="3" t="s">
        <v>2452</v>
      </c>
      <c r="E421" s="3" t="s">
        <v>2452</v>
      </c>
      <c r="F421" s="3" t="s">
        <v>3093</v>
      </c>
      <c r="G421" s="3" t="s">
        <v>3093</v>
      </c>
    </row>
    <row r="422" spans="1:7" ht="45" customHeight="1" x14ac:dyDescent="0.25">
      <c r="A422" s="3" t="s">
        <v>1724</v>
      </c>
      <c r="B422" s="3" t="s">
        <v>9963</v>
      </c>
      <c r="C422" s="3" t="s">
        <v>3093</v>
      </c>
      <c r="D422" s="3" t="s">
        <v>2452</v>
      </c>
      <c r="E422" s="3" t="s">
        <v>2452</v>
      </c>
      <c r="F422" s="3" t="s">
        <v>3093</v>
      </c>
      <c r="G422" s="3" t="s">
        <v>3093</v>
      </c>
    </row>
    <row r="423" spans="1:7" ht="45" customHeight="1" x14ac:dyDescent="0.25">
      <c r="A423" s="3" t="s">
        <v>1729</v>
      </c>
      <c r="B423" s="3" t="s">
        <v>9964</v>
      </c>
      <c r="C423" s="3" t="s">
        <v>3093</v>
      </c>
      <c r="D423" s="3" t="s">
        <v>2452</v>
      </c>
      <c r="E423" s="3" t="s">
        <v>2452</v>
      </c>
      <c r="F423" s="3" t="s">
        <v>3093</v>
      </c>
      <c r="G423" s="3" t="s">
        <v>3093</v>
      </c>
    </row>
    <row r="424" spans="1:7" ht="45" customHeight="1" x14ac:dyDescent="0.25">
      <c r="A424" s="3" t="s">
        <v>1733</v>
      </c>
      <c r="B424" s="3" t="s">
        <v>9965</v>
      </c>
      <c r="C424" s="3" t="s">
        <v>3093</v>
      </c>
      <c r="D424" s="3" t="s">
        <v>2452</v>
      </c>
      <c r="E424" s="3" t="s">
        <v>2452</v>
      </c>
      <c r="F424" s="3" t="s">
        <v>3093</v>
      </c>
      <c r="G424" s="3" t="s">
        <v>3093</v>
      </c>
    </row>
    <row r="425" spans="1:7" ht="45" customHeight="1" x14ac:dyDescent="0.25">
      <c r="A425" s="3" t="s">
        <v>1737</v>
      </c>
      <c r="B425" s="3" t="s">
        <v>9966</v>
      </c>
      <c r="C425" s="3" t="s">
        <v>3093</v>
      </c>
      <c r="D425" s="3" t="s">
        <v>2452</v>
      </c>
      <c r="E425" s="3" t="s">
        <v>2452</v>
      </c>
      <c r="F425" s="3" t="s">
        <v>3093</v>
      </c>
      <c r="G425" s="3" t="s">
        <v>3093</v>
      </c>
    </row>
    <row r="426" spans="1:7" ht="45" customHeight="1" x14ac:dyDescent="0.25">
      <c r="A426" s="3" t="s">
        <v>1740</v>
      </c>
      <c r="B426" s="3" t="s">
        <v>9967</v>
      </c>
      <c r="C426" s="3" t="s">
        <v>3093</v>
      </c>
      <c r="D426" s="3" t="s">
        <v>2452</v>
      </c>
      <c r="E426" s="3" t="s">
        <v>2452</v>
      </c>
      <c r="F426" s="3" t="s">
        <v>3093</v>
      </c>
      <c r="G426" s="3" t="s">
        <v>3093</v>
      </c>
    </row>
    <row r="427" spans="1:7" ht="45" customHeight="1" x14ac:dyDescent="0.25">
      <c r="A427" s="3" t="s">
        <v>1743</v>
      </c>
      <c r="B427" s="3" t="s">
        <v>9968</v>
      </c>
      <c r="C427" s="3" t="s">
        <v>3093</v>
      </c>
      <c r="D427" s="3" t="s">
        <v>2452</v>
      </c>
      <c r="E427" s="3" t="s">
        <v>2452</v>
      </c>
      <c r="F427" s="3" t="s">
        <v>3093</v>
      </c>
      <c r="G427" s="3" t="s">
        <v>3093</v>
      </c>
    </row>
    <row r="428" spans="1:7" ht="45" customHeight="1" x14ac:dyDescent="0.25">
      <c r="A428" s="3" t="s">
        <v>1746</v>
      </c>
      <c r="B428" s="3" t="s">
        <v>9969</v>
      </c>
      <c r="C428" s="3" t="s">
        <v>3093</v>
      </c>
      <c r="D428" s="3" t="s">
        <v>2452</v>
      </c>
      <c r="E428" s="3" t="s">
        <v>2452</v>
      </c>
      <c r="F428" s="3" t="s">
        <v>3093</v>
      </c>
      <c r="G428" s="3" t="s">
        <v>3093</v>
      </c>
    </row>
    <row r="429" spans="1:7" ht="45" customHeight="1" x14ac:dyDescent="0.25">
      <c r="A429" s="3" t="s">
        <v>1749</v>
      </c>
      <c r="B429" s="3" t="s">
        <v>9970</v>
      </c>
      <c r="C429" s="3" t="s">
        <v>3093</v>
      </c>
      <c r="D429" s="3" t="s">
        <v>2452</v>
      </c>
      <c r="E429" s="3" t="s">
        <v>2452</v>
      </c>
      <c r="F429" s="3" t="s">
        <v>3093</v>
      </c>
      <c r="G429" s="3" t="s">
        <v>3093</v>
      </c>
    </row>
    <row r="430" spans="1:7" ht="45" customHeight="1" x14ac:dyDescent="0.25">
      <c r="A430" s="3" t="s">
        <v>1752</v>
      </c>
      <c r="B430" s="3" t="s">
        <v>9971</v>
      </c>
      <c r="C430" s="3" t="s">
        <v>3093</v>
      </c>
      <c r="D430" s="3" t="s">
        <v>2452</v>
      </c>
      <c r="E430" s="3" t="s">
        <v>2452</v>
      </c>
      <c r="F430" s="3" t="s">
        <v>3093</v>
      </c>
      <c r="G430" s="3" t="s">
        <v>3093</v>
      </c>
    </row>
    <row r="431" spans="1:7" ht="45" customHeight="1" x14ac:dyDescent="0.25">
      <c r="A431" s="3" t="s">
        <v>1756</v>
      </c>
      <c r="B431" s="3" t="s">
        <v>9972</v>
      </c>
      <c r="C431" s="3" t="s">
        <v>3093</v>
      </c>
      <c r="D431" s="3" t="s">
        <v>2452</v>
      </c>
      <c r="E431" s="3" t="s">
        <v>2452</v>
      </c>
      <c r="F431" s="3" t="s">
        <v>3093</v>
      </c>
      <c r="G431" s="3" t="s">
        <v>3093</v>
      </c>
    </row>
    <row r="432" spans="1:7" ht="45" customHeight="1" x14ac:dyDescent="0.25">
      <c r="A432" s="3" t="s">
        <v>1759</v>
      </c>
      <c r="B432" s="3" t="s">
        <v>9973</v>
      </c>
      <c r="C432" s="3" t="s">
        <v>3093</v>
      </c>
      <c r="D432" s="3" t="s">
        <v>2452</v>
      </c>
      <c r="E432" s="3" t="s">
        <v>2452</v>
      </c>
      <c r="F432" s="3" t="s">
        <v>3093</v>
      </c>
      <c r="G432" s="3" t="s">
        <v>3093</v>
      </c>
    </row>
    <row r="433" spans="1:7" ht="45" customHeight="1" x14ac:dyDescent="0.25">
      <c r="A433" s="3" t="s">
        <v>1763</v>
      </c>
      <c r="B433" s="3" t="s">
        <v>9974</v>
      </c>
      <c r="C433" s="3" t="s">
        <v>3093</v>
      </c>
      <c r="D433" s="3" t="s">
        <v>2452</v>
      </c>
      <c r="E433" s="3" t="s">
        <v>2452</v>
      </c>
      <c r="F433" s="3" t="s">
        <v>3093</v>
      </c>
      <c r="G433" s="3" t="s">
        <v>3093</v>
      </c>
    </row>
    <row r="434" spans="1:7" ht="45" customHeight="1" x14ac:dyDescent="0.25">
      <c r="A434" s="3" t="s">
        <v>1767</v>
      </c>
      <c r="B434" s="3" t="s">
        <v>9975</v>
      </c>
      <c r="C434" s="3" t="s">
        <v>3093</v>
      </c>
      <c r="D434" s="3" t="s">
        <v>2452</v>
      </c>
      <c r="E434" s="3" t="s">
        <v>2452</v>
      </c>
      <c r="F434" s="3" t="s">
        <v>3093</v>
      </c>
      <c r="G434" s="3" t="s">
        <v>3093</v>
      </c>
    </row>
    <row r="435" spans="1:7" ht="45" customHeight="1" x14ac:dyDescent="0.25">
      <c r="A435" s="3" t="s">
        <v>1770</v>
      </c>
      <c r="B435" s="3" t="s">
        <v>9976</v>
      </c>
      <c r="C435" s="3" t="s">
        <v>3093</v>
      </c>
      <c r="D435" s="3" t="s">
        <v>2452</v>
      </c>
      <c r="E435" s="3" t="s">
        <v>2452</v>
      </c>
      <c r="F435" s="3" t="s">
        <v>3093</v>
      </c>
      <c r="G435" s="3" t="s">
        <v>3093</v>
      </c>
    </row>
    <row r="436" spans="1:7" ht="45" customHeight="1" x14ac:dyDescent="0.25">
      <c r="A436" s="3" t="s">
        <v>1772</v>
      </c>
      <c r="B436" s="3" t="s">
        <v>9977</v>
      </c>
      <c r="C436" s="3" t="s">
        <v>3093</v>
      </c>
      <c r="D436" s="3" t="s">
        <v>2452</v>
      </c>
      <c r="E436" s="3" t="s">
        <v>2452</v>
      </c>
      <c r="F436" s="3" t="s">
        <v>3093</v>
      </c>
      <c r="G436" s="3" t="s">
        <v>3093</v>
      </c>
    </row>
    <row r="437" spans="1:7" ht="45" customHeight="1" x14ac:dyDescent="0.25">
      <c r="A437" s="3" t="s">
        <v>1776</v>
      </c>
      <c r="B437" s="3" t="s">
        <v>9978</v>
      </c>
      <c r="C437" s="3" t="s">
        <v>3093</v>
      </c>
      <c r="D437" s="3" t="s">
        <v>2452</v>
      </c>
      <c r="E437" s="3" t="s">
        <v>2452</v>
      </c>
      <c r="F437" s="3" t="s">
        <v>3093</v>
      </c>
      <c r="G437" s="3" t="s">
        <v>3093</v>
      </c>
    </row>
    <row r="438" spans="1:7" ht="45" customHeight="1" x14ac:dyDescent="0.25">
      <c r="A438" s="3" t="s">
        <v>1780</v>
      </c>
      <c r="B438" s="3" t="s">
        <v>9979</v>
      </c>
      <c r="C438" s="3" t="s">
        <v>3093</v>
      </c>
      <c r="D438" s="3" t="s">
        <v>2452</v>
      </c>
      <c r="E438" s="3" t="s">
        <v>2452</v>
      </c>
      <c r="F438" s="3" t="s">
        <v>3093</v>
      </c>
      <c r="G438" s="3" t="s">
        <v>3093</v>
      </c>
    </row>
    <row r="439" spans="1:7" ht="45" customHeight="1" x14ac:dyDescent="0.25">
      <c r="A439" s="3" t="s">
        <v>1783</v>
      </c>
      <c r="B439" s="3" t="s">
        <v>9980</v>
      </c>
      <c r="C439" s="3" t="s">
        <v>3093</v>
      </c>
      <c r="D439" s="3" t="s">
        <v>2452</v>
      </c>
      <c r="E439" s="3" t="s">
        <v>2452</v>
      </c>
      <c r="F439" s="3" t="s">
        <v>3093</v>
      </c>
      <c r="G439" s="3" t="s">
        <v>3093</v>
      </c>
    </row>
    <row r="440" spans="1:7" ht="45" customHeight="1" x14ac:dyDescent="0.25">
      <c r="A440" s="3" t="s">
        <v>1792</v>
      </c>
      <c r="B440" s="3" t="s">
        <v>9981</v>
      </c>
      <c r="C440" s="3" t="s">
        <v>3093</v>
      </c>
      <c r="D440" s="3" t="s">
        <v>2452</v>
      </c>
      <c r="E440" s="3" t="s">
        <v>2452</v>
      </c>
      <c r="F440" s="3" t="s">
        <v>3093</v>
      </c>
      <c r="G440" s="3" t="s">
        <v>3093</v>
      </c>
    </row>
    <row r="441" spans="1:7" ht="45" customHeight="1" x14ac:dyDescent="0.25">
      <c r="A441" s="3" t="s">
        <v>1794</v>
      </c>
      <c r="B441" s="3" t="s">
        <v>9982</v>
      </c>
      <c r="C441" s="3" t="s">
        <v>3093</v>
      </c>
      <c r="D441" s="3" t="s">
        <v>2452</v>
      </c>
      <c r="E441" s="3" t="s">
        <v>2452</v>
      </c>
      <c r="F441" s="3" t="s">
        <v>3093</v>
      </c>
      <c r="G441" s="3" t="s">
        <v>3093</v>
      </c>
    </row>
    <row r="442" spans="1:7" ht="45" customHeight="1" x14ac:dyDescent="0.25">
      <c r="A442" s="3" t="s">
        <v>1796</v>
      </c>
      <c r="B442" s="3" t="s">
        <v>9983</v>
      </c>
      <c r="C442" s="3" t="s">
        <v>3093</v>
      </c>
      <c r="D442" s="3" t="s">
        <v>2452</v>
      </c>
      <c r="E442" s="3" t="s">
        <v>2452</v>
      </c>
      <c r="F442" s="3" t="s">
        <v>3093</v>
      </c>
      <c r="G442" s="3" t="s">
        <v>3093</v>
      </c>
    </row>
    <row r="443" spans="1:7" ht="45" customHeight="1" x14ac:dyDescent="0.25">
      <c r="A443" s="3" t="s">
        <v>1800</v>
      </c>
      <c r="B443" s="3" t="s">
        <v>9984</v>
      </c>
      <c r="C443" s="3" t="s">
        <v>3093</v>
      </c>
      <c r="D443" s="3" t="s">
        <v>2452</v>
      </c>
      <c r="E443" s="3" t="s">
        <v>2452</v>
      </c>
      <c r="F443" s="3" t="s">
        <v>3093</v>
      </c>
      <c r="G443" s="3" t="s">
        <v>3093</v>
      </c>
    </row>
    <row r="444" spans="1:7" ht="45" customHeight="1" x14ac:dyDescent="0.25">
      <c r="A444" s="3" t="s">
        <v>1803</v>
      </c>
      <c r="B444" s="3" t="s">
        <v>9985</v>
      </c>
      <c r="C444" s="3" t="s">
        <v>3093</v>
      </c>
      <c r="D444" s="3" t="s">
        <v>2452</v>
      </c>
      <c r="E444" s="3" t="s">
        <v>2452</v>
      </c>
      <c r="F444" s="3" t="s">
        <v>3093</v>
      </c>
      <c r="G444" s="3" t="s">
        <v>3093</v>
      </c>
    </row>
    <row r="445" spans="1:7" ht="45" customHeight="1" x14ac:dyDescent="0.25">
      <c r="A445" s="3" t="s">
        <v>1806</v>
      </c>
      <c r="B445" s="3" t="s">
        <v>9986</v>
      </c>
      <c r="C445" s="3" t="s">
        <v>3093</v>
      </c>
      <c r="D445" s="3" t="s">
        <v>2452</v>
      </c>
      <c r="E445" s="3" t="s">
        <v>2452</v>
      </c>
      <c r="F445" s="3" t="s">
        <v>3093</v>
      </c>
      <c r="G445" s="3" t="s">
        <v>3093</v>
      </c>
    </row>
    <row r="446" spans="1:7" ht="45" customHeight="1" x14ac:dyDescent="0.25">
      <c r="A446" s="3" t="s">
        <v>1811</v>
      </c>
      <c r="B446" s="3" t="s">
        <v>9987</v>
      </c>
      <c r="C446" s="3" t="s">
        <v>3093</v>
      </c>
      <c r="D446" s="3" t="s">
        <v>2452</v>
      </c>
      <c r="E446" s="3" t="s">
        <v>2452</v>
      </c>
      <c r="F446" s="3" t="s">
        <v>3093</v>
      </c>
      <c r="G446" s="3" t="s">
        <v>3093</v>
      </c>
    </row>
    <row r="447" spans="1:7" ht="45" customHeight="1" x14ac:dyDescent="0.25">
      <c r="A447" s="3" t="s">
        <v>1815</v>
      </c>
      <c r="B447" s="3" t="s">
        <v>9988</v>
      </c>
      <c r="C447" s="3" t="s">
        <v>3093</v>
      </c>
      <c r="D447" s="3" t="s">
        <v>2452</v>
      </c>
      <c r="E447" s="3" t="s">
        <v>2452</v>
      </c>
      <c r="F447" s="3" t="s">
        <v>3093</v>
      </c>
      <c r="G447" s="3" t="s">
        <v>3093</v>
      </c>
    </row>
    <row r="448" spans="1:7" ht="45" customHeight="1" x14ac:dyDescent="0.25">
      <c r="A448" s="3" t="s">
        <v>1819</v>
      </c>
      <c r="B448" s="3" t="s">
        <v>9989</v>
      </c>
      <c r="C448" s="3" t="s">
        <v>3093</v>
      </c>
      <c r="D448" s="3" t="s">
        <v>2452</v>
      </c>
      <c r="E448" s="3" t="s">
        <v>2452</v>
      </c>
      <c r="F448" s="3" t="s">
        <v>3093</v>
      </c>
      <c r="G448" s="3" t="s">
        <v>3093</v>
      </c>
    </row>
    <row r="449" spans="1:7" ht="45" customHeight="1" x14ac:dyDescent="0.25">
      <c r="A449" s="3" t="s">
        <v>1822</v>
      </c>
      <c r="B449" s="3" t="s">
        <v>9990</v>
      </c>
      <c r="C449" s="3" t="s">
        <v>3093</v>
      </c>
      <c r="D449" s="3" t="s">
        <v>2452</v>
      </c>
      <c r="E449" s="3" t="s">
        <v>2452</v>
      </c>
      <c r="F449" s="3" t="s">
        <v>3093</v>
      </c>
      <c r="G449" s="3" t="s">
        <v>3093</v>
      </c>
    </row>
    <row r="450" spans="1:7" ht="45" customHeight="1" x14ac:dyDescent="0.25">
      <c r="A450" s="3" t="s">
        <v>1825</v>
      </c>
      <c r="B450" s="3" t="s">
        <v>9991</v>
      </c>
      <c r="C450" s="3" t="s">
        <v>3093</v>
      </c>
      <c r="D450" s="3" t="s">
        <v>2452</v>
      </c>
      <c r="E450" s="3" t="s">
        <v>2452</v>
      </c>
      <c r="F450" s="3" t="s">
        <v>3093</v>
      </c>
      <c r="G450" s="3" t="s">
        <v>3093</v>
      </c>
    </row>
    <row r="451" spans="1:7" ht="45" customHeight="1" x14ac:dyDescent="0.25">
      <c r="A451" s="3" t="s">
        <v>1828</v>
      </c>
      <c r="B451" s="3" t="s">
        <v>9992</v>
      </c>
      <c r="C451" s="3" t="s">
        <v>3093</v>
      </c>
      <c r="D451" s="3" t="s">
        <v>2452</v>
      </c>
      <c r="E451" s="3" t="s">
        <v>2452</v>
      </c>
      <c r="F451" s="3" t="s">
        <v>3093</v>
      </c>
      <c r="G451" s="3" t="s">
        <v>3093</v>
      </c>
    </row>
    <row r="452" spans="1:7" ht="45" customHeight="1" x14ac:dyDescent="0.25">
      <c r="A452" s="3" t="s">
        <v>1832</v>
      </c>
      <c r="B452" s="3" t="s">
        <v>9993</v>
      </c>
      <c r="C452" s="3" t="s">
        <v>3093</v>
      </c>
      <c r="D452" s="3" t="s">
        <v>2452</v>
      </c>
      <c r="E452" s="3" t="s">
        <v>2452</v>
      </c>
      <c r="F452" s="3" t="s">
        <v>3093</v>
      </c>
      <c r="G452" s="3" t="s">
        <v>3093</v>
      </c>
    </row>
    <row r="453" spans="1:7" ht="45" customHeight="1" x14ac:dyDescent="0.25">
      <c r="A453" s="3" t="s">
        <v>1836</v>
      </c>
      <c r="B453" s="3" t="s">
        <v>9994</v>
      </c>
      <c r="C453" s="3" t="s">
        <v>3093</v>
      </c>
      <c r="D453" s="3" t="s">
        <v>2452</v>
      </c>
      <c r="E453" s="3" t="s">
        <v>2452</v>
      </c>
      <c r="F453" s="3" t="s">
        <v>3093</v>
      </c>
      <c r="G453" s="3" t="s">
        <v>3093</v>
      </c>
    </row>
    <row r="454" spans="1:7" ht="45" customHeight="1" x14ac:dyDescent="0.25">
      <c r="A454" s="3" t="s">
        <v>1839</v>
      </c>
      <c r="B454" s="3" t="s">
        <v>9995</v>
      </c>
      <c r="C454" s="3" t="s">
        <v>3093</v>
      </c>
      <c r="D454" s="3" t="s">
        <v>2452</v>
      </c>
      <c r="E454" s="3" t="s">
        <v>2452</v>
      </c>
      <c r="F454" s="3" t="s">
        <v>3093</v>
      </c>
      <c r="G454" s="3" t="s">
        <v>3093</v>
      </c>
    </row>
    <row r="455" spans="1:7" ht="45" customHeight="1" x14ac:dyDescent="0.25">
      <c r="A455" s="3" t="s">
        <v>1842</v>
      </c>
      <c r="B455" s="3" t="s">
        <v>9996</v>
      </c>
      <c r="C455" s="3" t="s">
        <v>3093</v>
      </c>
      <c r="D455" s="3" t="s">
        <v>2452</v>
      </c>
      <c r="E455" s="3" t="s">
        <v>2452</v>
      </c>
      <c r="F455" s="3" t="s">
        <v>3093</v>
      </c>
      <c r="G455" s="3" t="s">
        <v>3093</v>
      </c>
    </row>
    <row r="456" spans="1:7" ht="45" customHeight="1" x14ac:dyDescent="0.25">
      <c r="A456" s="3" t="s">
        <v>1845</v>
      </c>
      <c r="B456" s="3" t="s">
        <v>9997</v>
      </c>
      <c r="C456" s="3" t="s">
        <v>3093</v>
      </c>
      <c r="D456" s="3" t="s">
        <v>2452</v>
      </c>
      <c r="E456" s="3" t="s">
        <v>2452</v>
      </c>
      <c r="F456" s="3" t="s">
        <v>3093</v>
      </c>
      <c r="G456" s="3" t="s">
        <v>3093</v>
      </c>
    </row>
    <row r="457" spans="1:7" ht="45" customHeight="1" x14ac:dyDescent="0.25">
      <c r="A457" s="3" t="s">
        <v>1849</v>
      </c>
      <c r="B457" s="3" t="s">
        <v>9998</v>
      </c>
      <c r="C457" s="3" t="s">
        <v>3093</v>
      </c>
      <c r="D457" s="3" t="s">
        <v>2452</v>
      </c>
      <c r="E457" s="3" t="s">
        <v>2452</v>
      </c>
      <c r="F457" s="3" t="s">
        <v>3093</v>
      </c>
      <c r="G457" s="3" t="s">
        <v>3093</v>
      </c>
    </row>
    <row r="458" spans="1:7" ht="45" customHeight="1" x14ac:dyDescent="0.25">
      <c r="A458" s="3" t="s">
        <v>1852</v>
      </c>
      <c r="B458" s="3" t="s">
        <v>9999</v>
      </c>
      <c r="C458" s="3" t="s">
        <v>3093</v>
      </c>
      <c r="D458" s="3" t="s">
        <v>2452</v>
      </c>
      <c r="E458" s="3" t="s">
        <v>2452</v>
      </c>
      <c r="F458" s="3" t="s">
        <v>3093</v>
      </c>
      <c r="G458" s="3" t="s">
        <v>3093</v>
      </c>
    </row>
    <row r="459" spans="1:7" ht="45" customHeight="1" x14ac:dyDescent="0.25">
      <c r="A459" s="3" t="s">
        <v>1857</v>
      </c>
      <c r="B459" s="3" t="s">
        <v>10000</v>
      </c>
      <c r="C459" s="3" t="s">
        <v>3093</v>
      </c>
      <c r="D459" s="3" t="s">
        <v>2452</v>
      </c>
      <c r="E459" s="3" t="s">
        <v>2452</v>
      </c>
      <c r="F459" s="3" t="s">
        <v>3093</v>
      </c>
      <c r="G459" s="3" t="s">
        <v>3093</v>
      </c>
    </row>
    <row r="460" spans="1:7" ht="45" customHeight="1" x14ac:dyDescent="0.25">
      <c r="A460" s="3" t="s">
        <v>1860</v>
      </c>
      <c r="B460" s="3" t="s">
        <v>10001</v>
      </c>
      <c r="C460" s="3" t="s">
        <v>3093</v>
      </c>
      <c r="D460" s="3" t="s">
        <v>2452</v>
      </c>
      <c r="E460" s="3" t="s">
        <v>2452</v>
      </c>
      <c r="F460" s="3" t="s">
        <v>3093</v>
      </c>
      <c r="G460" s="3" t="s">
        <v>3093</v>
      </c>
    </row>
    <row r="461" spans="1:7" ht="45" customHeight="1" x14ac:dyDescent="0.25">
      <c r="A461" s="3" t="s">
        <v>1863</v>
      </c>
      <c r="B461" s="3" t="s">
        <v>10002</v>
      </c>
      <c r="C461" s="3" t="s">
        <v>3093</v>
      </c>
      <c r="D461" s="3" t="s">
        <v>2452</v>
      </c>
      <c r="E461" s="3" t="s">
        <v>2452</v>
      </c>
      <c r="F461" s="3" t="s">
        <v>3093</v>
      </c>
      <c r="G461" s="3" t="s">
        <v>3093</v>
      </c>
    </row>
    <row r="462" spans="1:7" ht="45" customHeight="1" x14ac:dyDescent="0.25">
      <c r="A462" s="3" t="s">
        <v>1866</v>
      </c>
      <c r="B462" s="3" t="s">
        <v>10003</v>
      </c>
      <c r="C462" s="3" t="s">
        <v>3093</v>
      </c>
      <c r="D462" s="3" t="s">
        <v>2452</v>
      </c>
      <c r="E462" s="3" t="s">
        <v>2452</v>
      </c>
      <c r="F462" s="3" t="s">
        <v>3093</v>
      </c>
      <c r="G462" s="3" t="s">
        <v>3093</v>
      </c>
    </row>
    <row r="463" spans="1:7" ht="45" customHeight="1" x14ac:dyDescent="0.25">
      <c r="A463" s="3" t="s">
        <v>1868</v>
      </c>
      <c r="B463" s="3" t="s">
        <v>10004</v>
      </c>
      <c r="C463" s="3" t="s">
        <v>3093</v>
      </c>
      <c r="D463" s="3" t="s">
        <v>2452</v>
      </c>
      <c r="E463" s="3" t="s">
        <v>2452</v>
      </c>
      <c r="F463" s="3" t="s">
        <v>3093</v>
      </c>
      <c r="G463" s="3" t="s">
        <v>3093</v>
      </c>
    </row>
    <row r="464" spans="1:7" ht="45" customHeight="1" x14ac:dyDescent="0.25">
      <c r="A464" s="3" t="s">
        <v>1872</v>
      </c>
      <c r="B464" s="3" t="s">
        <v>10005</v>
      </c>
      <c r="C464" s="3" t="s">
        <v>3093</v>
      </c>
      <c r="D464" s="3" t="s">
        <v>2452</v>
      </c>
      <c r="E464" s="3" t="s">
        <v>2452</v>
      </c>
      <c r="F464" s="3" t="s">
        <v>3093</v>
      </c>
      <c r="G464" s="3" t="s">
        <v>3093</v>
      </c>
    </row>
    <row r="465" spans="1:7" ht="45" customHeight="1" x14ac:dyDescent="0.25">
      <c r="A465" s="3" t="s">
        <v>1876</v>
      </c>
      <c r="B465" s="3" t="s">
        <v>10006</v>
      </c>
      <c r="C465" s="3" t="s">
        <v>3093</v>
      </c>
      <c r="D465" s="3" t="s">
        <v>2452</v>
      </c>
      <c r="E465" s="3" t="s">
        <v>2452</v>
      </c>
      <c r="F465" s="3" t="s">
        <v>3093</v>
      </c>
      <c r="G465" s="3" t="s">
        <v>3093</v>
      </c>
    </row>
    <row r="466" spans="1:7" ht="45" customHeight="1" x14ac:dyDescent="0.25">
      <c r="A466" s="3" t="s">
        <v>1879</v>
      </c>
      <c r="B466" s="3" t="s">
        <v>10007</v>
      </c>
      <c r="C466" s="3" t="s">
        <v>3093</v>
      </c>
      <c r="D466" s="3" t="s">
        <v>2452</v>
      </c>
      <c r="E466" s="3" t="s">
        <v>2452</v>
      </c>
      <c r="F466" s="3" t="s">
        <v>3093</v>
      </c>
      <c r="G466" s="3" t="s">
        <v>3093</v>
      </c>
    </row>
    <row r="467" spans="1:7" ht="45" customHeight="1" x14ac:dyDescent="0.25">
      <c r="A467" s="3" t="s">
        <v>1883</v>
      </c>
      <c r="B467" s="3" t="s">
        <v>10008</v>
      </c>
      <c r="C467" s="3" t="s">
        <v>3093</v>
      </c>
      <c r="D467" s="3" t="s">
        <v>2452</v>
      </c>
      <c r="E467" s="3" t="s">
        <v>2452</v>
      </c>
      <c r="F467" s="3" t="s">
        <v>3093</v>
      </c>
      <c r="G467" s="3" t="s">
        <v>3093</v>
      </c>
    </row>
    <row r="468" spans="1:7" ht="45" customHeight="1" x14ac:dyDescent="0.25">
      <c r="A468" s="3" t="s">
        <v>1886</v>
      </c>
      <c r="B468" s="3" t="s">
        <v>10009</v>
      </c>
      <c r="C468" s="3" t="s">
        <v>3093</v>
      </c>
      <c r="D468" s="3" t="s">
        <v>2452</v>
      </c>
      <c r="E468" s="3" t="s">
        <v>2452</v>
      </c>
      <c r="F468" s="3" t="s">
        <v>3093</v>
      </c>
      <c r="G468" s="3" t="s">
        <v>3093</v>
      </c>
    </row>
    <row r="469" spans="1:7" ht="45" customHeight="1" x14ac:dyDescent="0.25">
      <c r="A469" s="3" t="s">
        <v>1890</v>
      </c>
      <c r="B469" s="3" t="s">
        <v>10010</v>
      </c>
      <c r="C469" s="3" t="s">
        <v>3093</v>
      </c>
      <c r="D469" s="3" t="s">
        <v>2452</v>
      </c>
      <c r="E469" s="3" t="s">
        <v>2452</v>
      </c>
      <c r="F469" s="3" t="s">
        <v>3093</v>
      </c>
      <c r="G469" s="3" t="s">
        <v>3093</v>
      </c>
    </row>
    <row r="470" spans="1:7" ht="45" customHeight="1" x14ac:dyDescent="0.25">
      <c r="A470" s="3" t="s">
        <v>1894</v>
      </c>
      <c r="B470" s="3" t="s">
        <v>10011</v>
      </c>
      <c r="C470" s="3" t="s">
        <v>3093</v>
      </c>
      <c r="D470" s="3" t="s">
        <v>2452</v>
      </c>
      <c r="E470" s="3" t="s">
        <v>2452</v>
      </c>
      <c r="F470" s="3" t="s">
        <v>3093</v>
      </c>
      <c r="G470" s="3" t="s">
        <v>3093</v>
      </c>
    </row>
    <row r="471" spans="1:7" ht="45" customHeight="1" x14ac:dyDescent="0.25">
      <c r="A471" s="3" t="s">
        <v>1898</v>
      </c>
      <c r="B471" s="3" t="s">
        <v>10012</v>
      </c>
      <c r="C471" s="3" t="s">
        <v>3093</v>
      </c>
      <c r="D471" s="3" t="s">
        <v>2452</v>
      </c>
      <c r="E471" s="3" t="s">
        <v>2452</v>
      </c>
      <c r="F471" s="3" t="s">
        <v>3093</v>
      </c>
      <c r="G471" s="3" t="s">
        <v>3093</v>
      </c>
    </row>
    <row r="472" spans="1:7" ht="45" customHeight="1" x14ac:dyDescent="0.25">
      <c r="A472" s="3" t="s">
        <v>1901</v>
      </c>
      <c r="B472" s="3" t="s">
        <v>10013</v>
      </c>
      <c r="C472" s="3" t="s">
        <v>3093</v>
      </c>
      <c r="D472" s="3" t="s">
        <v>2452</v>
      </c>
      <c r="E472" s="3" t="s">
        <v>2452</v>
      </c>
      <c r="F472" s="3" t="s">
        <v>3093</v>
      </c>
      <c r="G472" s="3" t="s">
        <v>3093</v>
      </c>
    </row>
    <row r="473" spans="1:7" ht="45" customHeight="1" x14ac:dyDescent="0.25">
      <c r="A473" s="3" t="s">
        <v>1906</v>
      </c>
      <c r="B473" s="3" t="s">
        <v>10014</v>
      </c>
      <c r="C473" s="3" t="s">
        <v>3093</v>
      </c>
      <c r="D473" s="3" t="s">
        <v>2452</v>
      </c>
      <c r="E473" s="3" t="s">
        <v>2452</v>
      </c>
      <c r="F473" s="3" t="s">
        <v>3093</v>
      </c>
      <c r="G473" s="3" t="s">
        <v>3093</v>
      </c>
    </row>
    <row r="474" spans="1:7" ht="45" customHeight="1" x14ac:dyDescent="0.25">
      <c r="A474" s="3" t="s">
        <v>1910</v>
      </c>
      <c r="B474" s="3" t="s">
        <v>10015</v>
      </c>
      <c r="C474" s="3" t="s">
        <v>3093</v>
      </c>
      <c r="D474" s="3" t="s">
        <v>2452</v>
      </c>
      <c r="E474" s="3" t="s">
        <v>2452</v>
      </c>
      <c r="F474" s="3" t="s">
        <v>3093</v>
      </c>
      <c r="G474" s="3" t="s">
        <v>3093</v>
      </c>
    </row>
    <row r="475" spans="1:7" ht="45" customHeight="1" x14ac:dyDescent="0.25">
      <c r="A475" s="3" t="s">
        <v>1913</v>
      </c>
      <c r="B475" s="3" t="s">
        <v>10016</v>
      </c>
      <c r="C475" s="3" t="s">
        <v>3093</v>
      </c>
      <c r="D475" s="3" t="s">
        <v>2452</v>
      </c>
      <c r="E475" s="3" t="s">
        <v>2452</v>
      </c>
      <c r="F475" s="3" t="s">
        <v>3093</v>
      </c>
      <c r="G475" s="3" t="s">
        <v>3093</v>
      </c>
    </row>
    <row r="476" spans="1:7" ht="45" customHeight="1" x14ac:dyDescent="0.25">
      <c r="A476" s="3" t="s">
        <v>1917</v>
      </c>
      <c r="B476" s="3" t="s">
        <v>10017</v>
      </c>
      <c r="C476" s="3" t="s">
        <v>3093</v>
      </c>
      <c r="D476" s="3" t="s">
        <v>2452</v>
      </c>
      <c r="E476" s="3" t="s">
        <v>2452</v>
      </c>
      <c r="F476" s="3" t="s">
        <v>3093</v>
      </c>
      <c r="G476" s="3" t="s">
        <v>3093</v>
      </c>
    </row>
    <row r="477" spans="1:7" ht="45" customHeight="1" x14ac:dyDescent="0.25">
      <c r="A477" s="3" t="s">
        <v>1919</v>
      </c>
      <c r="B477" s="3" t="s">
        <v>10018</v>
      </c>
      <c r="C477" s="3" t="s">
        <v>3093</v>
      </c>
      <c r="D477" s="3" t="s">
        <v>2452</v>
      </c>
      <c r="E477" s="3" t="s">
        <v>2452</v>
      </c>
      <c r="F477" s="3" t="s">
        <v>3093</v>
      </c>
      <c r="G477" s="3" t="s">
        <v>3093</v>
      </c>
    </row>
    <row r="478" spans="1:7" ht="45" customHeight="1" x14ac:dyDescent="0.25">
      <c r="A478" s="3" t="s">
        <v>1923</v>
      </c>
      <c r="B478" s="3" t="s">
        <v>10019</v>
      </c>
      <c r="C478" s="3" t="s">
        <v>3093</v>
      </c>
      <c r="D478" s="3" t="s">
        <v>2452</v>
      </c>
      <c r="E478" s="3" t="s">
        <v>2452</v>
      </c>
      <c r="F478" s="3" t="s">
        <v>3093</v>
      </c>
      <c r="G478" s="3" t="s">
        <v>3093</v>
      </c>
    </row>
    <row r="479" spans="1:7" ht="45" customHeight="1" x14ac:dyDescent="0.25">
      <c r="A479" s="3" t="s">
        <v>1928</v>
      </c>
      <c r="B479" s="3" t="s">
        <v>10020</v>
      </c>
      <c r="C479" s="3" t="s">
        <v>3093</v>
      </c>
      <c r="D479" s="3" t="s">
        <v>2452</v>
      </c>
      <c r="E479" s="3" t="s">
        <v>2452</v>
      </c>
      <c r="F479" s="3" t="s">
        <v>3093</v>
      </c>
      <c r="G479" s="3" t="s">
        <v>3093</v>
      </c>
    </row>
    <row r="480" spans="1:7" ht="45" customHeight="1" x14ac:dyDescent="0.25">
      <c r="A480" s="3" t="s">
        <v>1930</v>
      </c>
      <c r="B480" s="3" t="s">
        <v>10021</v>
      </c>
      <c r="C480" s="3" t="s">
        <v>3093</v>
      </c>
      <c r="D480" s="3" t="s">
        <v>2452</v>
      </c>
      <c r="E480" s="3" t="s">
        <v>2452</v>
      </c>
      <c r="F480" s="3" t="s">
        <v>3093</v>
      </c>
      <c r="G480" s="3" t="s">
        <v>3093</v>
      </c>
    </row>
    <row r="481" spans="1:7" ht="45" customHeight="1" x14ac:dyDescent="0.25">
      <c r="A481" s="3" t="s">
        <v>1933</v>
      </c>
      <c r="B481" s="3" t="s">
        <v>10022</v>
      </c>
      <c r="C481" s="3" t="s">
        <v>3093</v>
      </c>
      <c r="D481" s="3" t="s">
        <v>2452</v>
      </c>
      <c r="E481" s="3" t="s">
        <v>2452</v>
      </c>
      <c r="F481" s="3" t="s">
        <v>3093</v>
      </c>
      <c r="G481" s="3" t="s">
        <v>3093</v>
      </c>
    </row>
    <row r="482" spans="1:7" ht="45" customHeight="1" x14ac:dyDescent="0.25">
      <c r="A482" s="3" t="s">
        <v>1937</v>
      </c>
      <c r="B482" s="3" t="s">
        <v>10023</v>
      </c>
      <c r="C482" s="3" t="s">
        <v>3093</v>
      </c>
      <c r="D482" s="3" t="s">
        <v>2452</v>
      </c>
      <c r="E482" s="3" t="s">
        <v>2452</v>
      </c>
      <c r="F482" s="3" t="s">
        <v>3093</v>
      </c>
      <c r="G482" s="3" t="s">
        <v>3093</v>
      </c>
    </row>
    <row r="483" spans="1:7" ht="45" customHeight="1" x14ac:dyDescent="0.25">
      <c r="A483" s="3" t="s">
        <v>1940</v>
      </c>
      <c r="B483" s="3" t="s">
        <v>10024</v>
      </c>
      <c r="C483" s="3" t="s">
        <v>3093</v>
      </c>
      <c r="D483" s="3" t="s">
        <v>2452</v>
      </c>
      <c r="E483" s="3" t="s">
        <v>2452</v>
      </c>
      <c r="F483" s="3" t="s">
        <v>3093</v>
      </c>
      <c r="G483" s="3" t="s">
        <v>3093</v>
      </c>
    </row>
    <row r="484" spans="1:7" ht="45" customHeight="1" x14ac:dyDescent="0.25">
      <c r="A484" s="3" t="s">
        <v>1943</v>
      </c>
      <c r="B484" s="3" t="s">
        <v>10025</v>
      </c>
      <c r="C484" s="3" t="s">
        <v>3093</v>
      </c>
      <c r="D484" s="3" t="s">
        <v>2452</v>
      </c>
      <c r="E484" s="3" t="s">
        <v>2452</v>
      </c>
      <c r="F484" s="3" t="s">
        <v>3093</v>
      </c>
      <c r="G484" s="3" t="s">
        <v>3093</v>
      </c>
    </row>
    <row r="485" spans="1:7" ht="45" customHeight="1" x14ac:dyDescent="0.25">
      <c r="A485" s="3" t="s">
        <v>1947</v>
      </c>
      <c r="B485" s="3" t="s">
        <v>10026</v>
      </c>
      <c r="C485" s="3" t="s">
        <v>3093</v>
      </c>
      <c r="D485" s="3" t="s">
        <v>2452</v>
      </c>
      <c r="E485" s="3" t="s">
        <v>2452</v>
      </c>
      <c r="F485" s="3" t="s">
        <v>3093</v>
      </c>
      <c r="G485" s="3" t="s">
        <v>3093</v>
      </c>
    </row>
    <row r="486" spans="1:7" ht="45" customHeight="1" x14ac:dyDescent="0.25">
      <c r="A486" s="3" t="s">
        <v>1949</v>
      </c>
      <c r="B486" s="3" t="s">
        <v>10027</v>
      </c>
      <c r="C486" s="3" t="s">
        <v>3093</v>
      </c>
      <c r="D486" s="3" t="s">
        <v>2452</v>
      </c>
      <c r="E486" s="3" t="s">
        <v>2452</v>
      </c>
      <c r="F486" s="3" t="s">
        <v>3093</v>
      </c>
      <c r="G486" s="3" t="s">
        <v>3093</v>
      </c>
    </row>
    <row r="487" spans="1:7" ht="45" customHeight="1" x14ac:dyDescent="0.25">
      <c r="A487" s="3" t="s">
        <v>1951</v>
      </c>
      <c r="B487" s="3" t="s">
        <v>10028</v>
      </c>
      <c r="C487" s="3" t="s">
        <v>3093</v>
      </c>
      <c r="D487" s="3" t="s">
        <v>2452</v>
      </c>
      <c r="E487" s="3" t="s">
        <v>2452</v>
      </c>
      <c r="F487" s="3" t="s">
        <v>3093</v>
      </c>
      <c r="G487" s="3" t="s">
        <v>3093</v>
      </c>
    </row>
    <row r="488" spans="1:7" ht="45" customHeight="1" x14ac:dyDescent="0.25">
      <c r="A488" s="3" t="s">
        <v>1953</v>
      </c>
      <c r="B488" s="3" t="s">
        <v>10029</v>
      </c>
      <c r="C488" s="3" t="s">
        <v>3093</v>
      </c>
      <c r="D488" s="3" t="s">
        <v>2452</v>
      </c>
      <c r="E488" s="3" t="s">
        <v>2452</v>
      </c>
      <c r="F488" s="3" t="s">
        <v>3093</v>
      </c>
      <c r="G488" s="3" t="s">
        <v>3093</v>
      </c>
    </row>
    <row r="489" spans="1:7" ht="45" customHeight="1" x14ac:dyDescent="0.25">
      <c r="A489" s="3" t="s">
        <v>1956</v>
      </c>
      <c r="B489" s="3" t="s">
        <v>10030</v>
      </c>
      <c r="C489" s="3" t="s">
        <v>3093</v>
      </c>
      <c r="D489" s="3" t="s">
        <v>2452</v>
      </c>
      <c r="E489" s="3" t="s">
        <v>2452</v>
      </c>
      <c r="F489" s="3" t="s">
        <v>3093</v>
      </c>
      <c r="G489" s="3" t="s">
        <v>3093</v>
      </c>
    </row>
    <row r="490" spans="1:7" ht="45" customHeight="1" x14ac:dyDescent="0.25">
      <c r="A490" s="3" t="s">
        <v>1959</v>
      </c>
      <c r="B490" s="3" t="s">
        <v>10031</v>
      </c>
      <c r="C490" s="3" t="s">
        <v>3093</v>
      </c>
      <c r="D490" s="3" t="s">
        <v>2452</v>
      </c>
      <c r="E490" s="3" t="s">
        <v>2452</v>
      </c>
      <c r="F490" s="3" t="s">
        <v>3093</v>
      </c>
      <c r="G490" s="3" t="s">
        <v>3093</v>
      </c>
    </row>
    <row r="491" spans="1:7" ht="45" customHeight="1" x14ac:dyDescent="0.25">
      <c r="A491" s="3" t="s">
        <v>1963</v>
      </c>
      <c r="B491" s="3" t="s">
        <v>10032</v>
      </c>
      <c r="C491" s="3" t="s">
        <v>3093</v>
      </c>
      <c r="D491" s="3" t="s">
        <v>2452</v>
      </c>
      <c r="E491" s="3" t="s">
        <v>2452</v>
      </c>
      <c r="F491" s="3" t="s">
        <v>3093</v>
      </c>
      <c r="G491" s="3" t="s">
        <v>3093</v>
      </c>
    </row>
    <row r="492" spans="1:7" ht="45" customHeight="1" x14ac:dyDescent="0.25">
      <c r="A492" s="3" t="s">
        <v>1966</v>
      </c>
      <c r="B492" s="3" t="s">
        <v>10033</v>
      </c>
      <c r="C492" s="3" t="s">
        <v>3093</v>
      </c>
      <c r="D492" s="3" t="s">
        <v>2452</v>
      </c>
      <c r="E492" s="3" t="s">
        <v>2452</v>
      </c>
      <c r="F492" s="3" t="s">
        <v>3093</v>
      </c>
      <c r="G492" s="3" t="s">
        <v>3093</v>
      </c>
    </row>
    <row r="493" spans="1:7" ht="45" customHeight="1" x14ac:dyDescent="0.25">
      <c r="A493" s="3" t="s">
        <v>1969</v>
      </c>
      <c r="B493" s="3" t="s">
        <v>10034</v>
      </c>
      <c r="C493" s="3" t="s">
        <v>3093</v>
      </c>
      <c r="D493" s="3" t="s">
        <v>2452</v>
      </c>
      <c r="E493" s="3" t="s">
        <v>2452</v>
      </c>
      <c r="F493" s="3" t="s">
        <v>3093</v>
      </c>
      <c r="G493" s="3" t="s">
        <v>3093</v>
      </c>
    </row>
    <row r="494" spans="1:7" ht="45" customHeight="1" x14ac:dyDescent="0.25">
      <c r="A494" s="3" t="s">
        <v>1972</v>
      </c>
      <c r="B494" s="3" t="s">
        <v>10035</v>
      </c>
      <c r="C494" s="3" t="s">
        <v>3093</v>
      </c>
      <c r="D494" s="3" t="s">
        <v>2452</v>
      </c>
      <c r="E494" s="3" t="s">
        <v>2452</v>
      </c>
      <c r="F494" s="3" t="s">
        <v>3093</v>
      </c>
      <c r="G494" s="3" t="s">
        <v>3093</v>
      </c>
    </row>
    <row r="495" spans="1:7" ht="45" customHeight="1" x14ac:dyDescent="0.25">
      <c r="A495" s="3" t="s">
        <v>1976</v>
      </c>
      <c r="B495" s="3" t="s">
        <v>10036</v>
      </c>
      <c r="C495" s="3" t="s">
        <v>3093</v>
      </c>
      <c r="D495" s="3" t="s">
        <v>2452</v>
      </c>
      <c r="E495" s="3" t="s">
        <v>2452</v>
      </c>
      <c r="F495" s="3" t="s">
        <v>3093</v>
      </c>
      <c r="G495" s="3" t="s">
        <v>3093</v>
      </c>
    </row>
    <row r="496" spans="1:7" ht="45" customHeight="1" x14ac:dyDescent="0.25">
      <c r="A496" s="3" t="s">
        <v>1979</v>
      </c>
      <c r="B496" s="3" t="s">
        <v>10037</v>
      </c>
      <c r="C496" s="3" t="s">
        <v>3093</v>
      </c>
      <c r="D496" s="3" t="s">
        <v>2452</v>
      </c>
      <c r="E496" s="3" t="s">
        <v>2452</v>
      </c>
      <c r="F496" s="3" t="s">
        <v>3093</v>
      </c>
      <c r="G496" s="3" t="s">
        <v>3093</v>
      </c>
    </row>
    <row r="497" spans="1:7" ht="45" customHeight="1" x14ac:dyDescent="0.25">
      <c r="A497" s="3" t="s">
        <v>1982</v>
      </c>
      <c r="B497" s="3" t="s">
        <v>10038</v>
      </c>
      <c r="C497" s="3" t="s">
        <v>3093</v>
      </c>
      <c r="D497" s="3" t="s">
        <v>2452</v>
      </c>
      <c r="E497" s="3" t="s">
        <v>2452</v>
      </c>
      <c r="F497" s="3" t="s">
        <v>3093</v>
      </c>
      <c r="G497" s="3" t="s">
        <v>3093</v>
      </c>
    </row>
    <row r="498" spans="1:7" ht="45" customHeight="1" x14ac:dyDescent="0.25">
      <c r="A498" s="3" t="s">
        <v>1985</v>
      </c>
      <c r="B498" s="3" t="s">
        <v>10039</v>
      </c>
      <c r="C498" s="3" t="s">
        <v>3093</v>
      </c>
      <c r="D498" s="3" t="s">
        <v>2452</v>
      </c>
      <c r="E498" s="3" t="s">
        <v>2452</v>
      </c>
      <c r="F498" s="3" t="s">
        <v>3093</v>
      </c>
      <c r="G498" s="3" t="s">
        <v>3093</v>
      </c>
    </row>
    <row r="499" spans="1:7" ht="45" customHeight="1" x14ac:dyDescent="0.25">
      <c r="A499" s="3" t="s">
        <v>1989</v>
      </c>
      <c r="B499" s="3" t="s">
        <v>10040</v>
      </c>
      <c r="C499" s="3" t="s">
        <v>3093</v>
      </c>
      <c r="D499" s="3" t="s">
        <v>2452</v>
      </c>
      <c r="E499" s="3" t="s">
        <v>2452</v>
      </c>
      <c r="F499" s="3" t="s">
        <v>3093</v>
      </c>
      <c r="G499" s="3" t="s">
        <v>3093</v>
      </c>
    </row>
    <row r="500" spans="1:7" ht="45" customHeight="1" x14ac:dyDescent="0.25">
      <c r="A500" s="3" t="s">
        <v>1992</v>
      </c>
      <c r="B500" s="3" t="s">
        <v>10041</v>
      </c>
      <c r="C500" s="3" t="s">
        <v>3093</v>
      </c>
      <c r="D500" s="3" t="s">
        <v>2452</v>
      </c>
      <c r="E500" s="3" t="s">
        <v>2452</v>
      </c>
      <c r="F500" s="3" t="s">
        <v>3093</v>
      </c>
      <c r="G500" s="3" t="s">
        <v>3093</v>
      </c>
    </row>
    <row r="501" spans="1:7" ht="45" customHeight="1" x14ac:dyDescent="0.25">
      <c r="A501" s="3" t="s">
        <v>1995</v>
      </c>
      <c r="B501" s="3" t="s">
        <v>10042</v>
      </c>
      <c r="C501" s="3" t="s">
        <v>3093</v>
      </c>
      <c r="D501" s="3" t="s">
        <v>2452</v>
      </c>
      <c r="E501" s="3" t="s">
        <v>2452</v>
      </c>
      <c r="F501" s="3" t="s">
        <v>3093</v>
      </c>
      <c r="G501" s="3" t="s">
        <v>3093</v>
      </c>
    </row>
    <row r="502" spans="1:7" ht="45" customHeight="1" x14ac:dyDescent="0.25">
      <c r="A502" s="3" t="s">
        <v>1997</v>
      </c>
      <c r="B502" s="3" t="s">
        <v>10043</v>
      </c>
      <c r="C502" s="3" t="s">
        <v>3093</v>
      </c>
      <c r="D502" s="3" t="s">
        <v>2452</v>
      </c>
      <c r="E502" s="3" t="s">
        <v>2452</v>
      </c>
      <c r="F502" s="3" t="s">
        <v>3093</v>
      </c>
      <c r="G502" s="3" t="s">
        <v>3093</v>
      </c>
    </row>
    <row r="503" spans="1:7" ht="45" customHeight="1" x14ac:dyDescent="0.25">
      <c r="A503" s="3" t="s">
        <v>2000</v>
      </c>
      <c r="B503" s="3" t="s">
        <v>10044</v>
      </c>
      <c r="C503" s="3" t="s">
        <v>3093</v>
      </c>
      <c r="D503" s="3" t="s">
        <v>2452</v>
      </c>
      <c r="E503" s="3" t="s">
        <v>2452</v>
      </c>
      <c r="F503" s="3" t="s">
        <v>3093</v>
      </c>
      <c r="G503" s="3" t="s">
        <v>3093</v>
      </c>
    </row>
    <row r="504" spans="1:7" ht="45" customHeight="1" x14ac:dyDescent="0.25">
      <c r="A504" s="3" t="s">
        <v>2003</v>
      </c>
      <c r="B504" s="3" t="s">
        <v>10045</v>
      </c>
      <c r="C504" s="3" t="s">
        <v>3093</v>
      </c>
      <c r="D504" s="3" t="s">
        <v>2452</v>
      </c>
      <c r="E504" s="3" t="s">
        <v>2452</v>
      </c>
      <c r="F504" s="3" t="s">
        <v>3093</v>
      </c>
      <c r="G504" s="3" t="s">
        <v>3093</v>
      </c>
    </row>
    <row r="505" spans="1:7" ht="45" customHeight="1" x14ac:dyDescent="0.25">
      <c r="A505" s="3" t="s">
        <v>2007</v>
      </c>
      <c r="B505" s="3" t="s">
        <v>10046</v>
      </c>
      <c r="C505" s="3" t="s">
        <v>3093</v>
      </c>
      <c r="D505" s="3" t="s">
        <v>2452</v>
      </c>
      <c r="E505" s="3" t="s">
        <v>2452</v>
      </c>
      <c r="F505" s="3" t="s">
        <v>3093</v>
      </c>
      <c r="G505" s="3" t="s">
        <v>3093</v>
      </c>
    </row>
    <row r="506" spans="1:7" ht="45" customHeight="1" x14ac:dyDescent="0.25">
      <c r="A506" s="3" t="s">
        <v>2009</v>
      </c>
      <c r="B506" s="3" t="s">
        <v>10047</v>
      </c>
      <c r="C506" s="3" t="s">
        <v>3093</v>
      </c>
      <c r="D506" s="3" t="s">
        <v>2452</v>
      </c>
      <c r="E506" s="3" t="s">
        <v>2452</v>
      </c>
      <c r="F506" s="3" t="s">
        <v>3093</v>
      </c>
      <c r="G506" s="3" t="s">
        <v>3093</v>
      </c>
    </row>
    <row r="507" spans="1:7" ht="45" customHeight="1" x14ac:dyDescent="0.25">
      <c r="A507" s="3" t="s">
        <v>2012</v>
      </c>
      <c r="B507" s="3" t="s">
        <v>10048</v>
      </c>
      <c r="C507" s="3" t="s">
        <v>3093</v>
      </c>
      <c r="D507" s="3" t="s">
        <v>2452</v>
      </c>
      <c r="E507" s="3" t="s">
        <v>2452</v>
      </c>
      <c r="F507" s="3" t="s">
        <v>3093</v>
      </c>
      <c r="G507" s="3" t="s">
        <v>3093</v>
      </c>
    </row>
    <row r="508" spans="1:7" ht="45" customHeight="1" x14ac:dyDescent="0.25">
      <c r="A508" s="3" t="s">
        <v>2016</v>
      </c>
      <c r="B508" s="3" t="s">
        <v>10049</v>
      </c>
      <c r="C508" s="3" t="s">
        <v>3093</v>
      </c>
      <c r="D508" s="3" t="s">
        <v>2452</v>
      </c>
      <c r="E508" s="3" t="s">
        <v>2452</v>
      </c>
      <c r="F508" s="3" t="s">
        <v>3093</v>
      </c>
      <c r="G508" s="3" t="s">
        <v>3093</v>
      </c>
    </row>
    <row r="509" spans="1:7" ht="45" customHeight="1" x14ac:dyDescent="0.25">
      <c r="A509" s="3" t="s">
        <v>2020</v>
      </c>
      <c r="B509" s="3" t="s">
        <v>10050</v>
      </c>
      <c r="C509" s="3" t="s">
        <v>3093</v>
      </c>
      <c r="D509" s="3" t="s">
        <v>2452</v>
      </c>
      <c r="E509" s="3" t="s">
        <v>2452</v>
      </c>
      <c r="F509" s="3" t="s">
        <v>3093</v>
      </c>
      <c r="G509" s="3" t="s">
        <v>3093</v>
      </c>
    </row>
    <row r="510" spans="1:7" ht="45" customHeight="1" x14ac:dyDescent="0.25">
      <c r="A510" s="3" t="s">
        <v>2023</v>
      </c>
      <c r="B510" s="3" t="s">
        <v>10051</v>
      </c>
      <c r="C510" s="3" t="s">
        <v>3093</v>
      </c>
      <c r="D510" s="3" t="s">
        <v>2452</v>
      </c>
      <c r="E510" s="3" t="s">
        <v>2452</v>
      </c>
      <c r="F510" s="3" t="s">
        <v>3093</v>
      </c>
      <c r="G510" s="3" t="s">
        <v>3093</v>
      </c>
    </row>
    <row r="511" spans="1:7" ht="45" customHeight="1" x14ac:dyDescent="0.25">
      <c r="A511" s="3" t="s">
        <v>2026</v>
      </c>
      <c r="B511" s="3" t="s">
        <v>10052</v>
      </c>
      <c r="C511" s="3" t="s">
        <v>3093</v>
      </c>
      <c r="D511" s="3" t="s">
        <v>2452</v>
      </c>
      <c r="E511" s="3" t="s">
        <v>2452</v>
      </c>
      <c r="F511" s="3" t="s">
        <v>3093</v>
      </c>
      <c r="G511" s="3" t="s">
        <v>3093</v>
      </c>
    </row>
    <row r="512" spans="1:7" ht="45" customHeight="1" x14ac:dyDescent="0.25">
      <c r="A512" s="3" t="s">
        <v>2028</v>
      </c>
      <c r="B512" s="3" t="s">
        <v>10053</v>
      </c>
      <c r="C512" s="3" t="s">
        <v>3093</v>
      </c>
      <c r="D512" s="3" t="s">
        <v>2452</v>
      </c>
      <c r="E512" s="3" t="s">
        <v>2452</v>
      </c>
      <c r="F512" s="3" t="s">
        <v>3093</v>
      </c>
      <c r="G512" s="3" t="s">
        <v>3093</v>
      </c>
    </row>
    <row r="513" spans="1:7" ht="45" customHeight="1" x14ac:dyDescent="0.25">
      <c r="A513" s="3" t="s">
        <v>2031</v>
      </c>
      <c r="B513" s="3" t="s">
        <v>10054</v>
      </c>
      <c r="C513" s="3" t="s">
        <v>3093</v>
      </c>
      <c r="D513" s="3" t="s">
        <v>2452</v>
      </c>
      <c r="E513" s="3" t="s">
        <v>2452</v>
      </c>
      <c r="F513" s="3" t="s">
        <v>3093</v>
      </c>
      <c r="G513" s="3" t="s">
        <v>3093</v>
      </c>
    </row>
    <row r="514" spans="1:7" ht="45" customHeight="1" x14ac:dyDescent="0.25">
      <c r="A514" s="3" t="s">
        <v>2033</v>
      </c>
      <c r="B514" s="3" t="s">
        <v>10055</v>
      </c>
      <c r="C514" s="3" t="s">
        <v>3093</v>
      </c>
      <c r="D514" s="3" t="s">
        <v>2452</v>
      </c>
      <c r="E514" s="3" t="s">
        <v>2452</v>
      </c>
      <c r="F514" s="3" t="s">
        <v>3093</v>
      </c>
      <c r="G514" s="3" t="s">
        <v>3093</v>
      </c>
    </row>
    <row r="515" spans="1:7" ht="45" customHeight="1" x14ac:dyDescent="0.25">
      <c r="A515" s="3" t="s">
        <v>2037</v>
      </c>
      <c r="B515" s="3" t="s">
        <v>10056</v>
      </c>
      <c r="C515" s="3" t="s">
        <v>3093</v>
      </c>
      <c r="D515" s="3" t="s">
        <v>2452</v>
      </c>
      <c r="E515" s="3" t="s">
        <v>2452</v>
      </c>
      <c r="F515" s="3" t="s">
        <v>3093</v>
      </c>
      <c r="G515" s="3" t="s">
        <v>3093</v>
      </c>
    </row>
    <row r="516" spans="1:7" ht="45" customHeight="1" x14ac:dyDescent="0.25">
      <c r="A516" s="3" t="s">
        <v>2040</v>
      </c>
      <c r="B516" s="3" t="s">
        <v>10057</v>
      </c>
      <c r="C516" s="3" t="s">
        <v>3093</v>
      </c>
      <c r="D516" s="3" t="s">
        <v>2452</v>
      </c>
      <c r="E516" s="3" t="s">
        <v>2452</v>
      </c>
      <c r="F516" s="3" t="s">
        <v>3093</v>
      </c>
      <c r="G516" s="3" t="s">
        <v>3093</v>
      </c>
    </row>
    <row r="517" spans="1:7" ht="45" customHeight="1" x14ac:dyDescent="0.25">
      <c r="A517" s="3" t="s">
        <v>2043</v>
      </c>
      <c r="B517" s="3" t="s">
        <v>10058</v>
      </c>
      <c r="C517" s="3" t="s">
        <v>3093</v>
      </c>
      <c r="D517" s="3" t="s">
        <v>2452</v>
      </c>
      <c r="E517" s="3" t="s">
        <v>2452</v>
      </c>
      <c r="F517" s="3" t="s">
        <v>3093</v>
      </c>
      <c r="G517" s="3" t="s">
        <v>3093</v>
      </c>
    </row>
    <row r="518" spans="1:7" ht="45" customHeight="1" x14ac:dyDescent="0.25">
      <c r="A518" s="3" t="s">
        <v>2047</v>
      </c>
      <c r="B518" s="3" t="s">
        <v>10059</v>
      </c>
      <c r="C518" s="3" t="s">
        <v>3093</v>
      </c>
      <c r="D518" s="3" t="s">
        <v>2452</v>
      </c>
      <c r="E518" s="3" t="s">
        <v>2452</v>
      </c>
      <c r="F518" s="3" t="s">
        <v>3093</v>
      </c>
      <c r="G518" s="3" t="s">
        <v>3093</v>
      </c>
    </row>
    <row r="519" spans="1:7" ht="45" customHeight="1" x14ac:dyDescent="0.25">
      <c r="A519" s="3" t="s">
        <v>2052</v>
      </c>
      <c r="B519" s="3" t="s">
        <v>10060</v>
      </c>
      <c r="C519" s="3" t="s">
        <v>3093</v>
      </c>
      <c r="D519" s="3" t="s">
        <v>2452</v>
      </c>
      <c r="E519" s="3" t="s">
        <v>2452</v>
      </c>
      <c r="F519" s="3" t="s">
        <v>3093</v>
      </c>
      <c r="G519" s="3" t="s">
        <v>3093</v>
      </c>
    </row>
    <row r="520" spans="1:7" ht="45" customHeight="1" x14ac:dyDescent="0.25">
      <c r="A520" s="3" t="s">
        <v>2054</v>
      </c>
      <c r="B520" s="3" t="s">
        <v>10061</v>
      </c>
      <c r="C520" s="3" t="s">
        <v>3093</v>
      </c>
      <c r="D520" s="3" t="s">
        <v>2452</v>
      </c>
      <c r="E520" s="3" t="s">
        <v>2452</v>
      </c>
      <c r="F520" s="3" t="s">
        <v>3093</v>
      </c>
      <c r="G520" s="3" t="s">
        <v>3093</v>
      </c>
    </row>
    <row r="521" spans="1:7" ht="45" customHeight="1" x14ac:dyDescent="0.25">
      <c r="A521" s="3" t="s">
        <v>2058</v>
      </c>
      <c r="B521" s="3" t="s">
        <v>10062</v>
      </c>
      <c r="C521" s="3" t="s">
        <v>3093</v>
      </c>
      <c r="D521" s="3" t="s">
        <v>2452</v>
      </c>
      <c r="E521" s="3" t="s">
        <v>2452</v>
      </c>
      <c r="F521" s="3" t="s">
        <v>3093</v>
      </c>
      <c r="G521" s="3" t="s">
        <v>3093</v>
      </c>
    </row>
    <row r="522" spans="1:7" ht="45" customHeight="1" x14ac:dyDescent="0.25">
      <c r="A522" s="3" t="s">
        <v>2061</v>
      </c>
      <c r="B522" s="3" t="s">
        <v>10063</v>
      </c>
      <c r="C522" s="3" t="s">
        <v>3093</v>
      </c>
      <c r="D522" s="3" t="s">
        <v>2452</v>
      </c>
      <c r="E522" s="3" t="s">
        <v>2452</v>
      </c>
      <c r="F522" s="3" t="s">
        <v>3093</v>
      </c>
      <c r="G522" s="3" t="s">
        <v>3093</v>
      </c>
    </row>
    <row r="523" spans="1:7" ht="45" customHeight="1" x14ac:dyDescent="0.25">
      <c r="A523" s="3" t="s">
        <v>2063</v>
      </c>
      <c r="B523" s="3" t="s">
        <v>10064</v>
      </c>
      <c r="C523" s="3" t="s">
        <v>3093</v>
      </c>
      <c r="D523" s="3" t="s">
        <v>2452</v>
      </c>
      <c r="E523" s="3" t="s">
        <v>2452</v>
      </c>
      <c r="F523" s="3" t="s">
        <v>3093</v>
      </c>
      <c r="G523" s="3" t="s">
        <v>3093</v>
      </c>
    </row>
    <row r="524" spans="1:7" ht="45" customHeight="1" x14ac:dyDescent="0.25">
      <c r="A524" s="3" t="s">
        <v>2068</v>
      </c>
      <c r="B524" s="3" t="s">
        <v>10065</v>
      </c>
      <c r="C524" s="3" t="s">
        <v>3093</v>
      </c>
      <c r="D524" s="3" t="s">
        <v>2452</v>
      </c>
      <c r="E524" s="3" t="s">
        <v>2452</v>
      </c>
      <c r="F524" s="3" t="s">
        <v>3093</v>
      </c>
      <c r="G524" s="3" t="s">
        <v>3093</v>
      </c>
    </row>
    <row r="525" spans="1:7" ht="45" customHeight="1" x14ac:dyDescent="0.25">
      <c r="A525" s="3" t="s">
        <v>2071</v>
      </c>
      <c r="B525" s="3" t="s">
        <v>10066</v>
      </c>
      <c r="C525" s="3" t="s">
        <v>3093</v>
      </c>
      <c r="D525" s="3" t="s">
        <v>2452</v>
      </c>
      <c r="E525" s="3" t="s">
        <v>2452</v>
      </c>
      <c r="F525" s="3" t="s">
        <v>3093</v>
      </c>
      <c r="G525" s="3" t="s">
        <v>3093</v>
      </c>
    </row>
    <row r="526" spans="1:7" ht="45" customHeight="1" x14ac:dyDescent="0.25">
      <c r="A526" s="3" t="s">
        <v>2074</v>
      </c>
      <c r="B526" s="3" t="s">
        <v>10067</v>
      </c>
      <c r="C526" s="3" t="s">
        <v>3093</v>
      </c>
      <c r="D526" s="3" t="s">
        <v>2452</v>
      </c>
      <c r="E526" s="3" t="s">
        <v>2452</v>
      </c>
      <c r="F526" s="3" t="s">
        <v>3093</v>
      </c>
      <c r="G526" s="3" t="s">
        <v>3093</v>
      </c>
    </row>
    <row r="527" spans="1:7" ht="45" customHeight="1" x14ac:dyDescent="0.25">
      <c r="A527" s="3" t="s">
        <v>2077</v>
      </c>
      <c r="B527" s="3" t="s">
        <v>10068</v>
      </c>
      <c r="C527" s="3" t="s">
        <v>3093</v>
      </c>
      <c r="D527" s="3" t="s">
        <v>2452</v>
      </c>
      <c r="E527" s="3" t="s">
        <v>2452</v>
      </c>
      <c r="F527" s="3" t="s">
        <v>3093</v>
      </c>
      <c r="G527" s="3" t="s">
        <v>3093</v>
      </c>
    </row>
    <row r="528" spans="1:7" ht="45" customHeight="1" x14ac:dyDescent="0.25">
      <c r="A528" s="3" t="s">
        <v>2079</v>
      </c>
      <c r="B528" s="3" t="s">
        <v>10069</v>
      </c>
      <c r="C528" s="3" t="s">
        <v>3093</v>
      </c>
      <c r="D528" s="3" t="s">
        <v>2452</v>
      </c>
      <c r="E528" s="3" t="s">
        <v>2452</v>
      </c>
      <c r="F528" s="3" t="s">
        <v>3093</v>
      </c>
      <c r="G528" s="3" t="s">
        <v>3093</v>
      </c>
    </row>
    <row r="529" spans="1:7" ht="45" customHeight="1" x14ac:dyDescent="0.25">
      <c r="A529" s="3" t="s">
        <v>2082</v>
      </c>
      <c r="B529" s="3" t="s">
        <v>10070</v>
      </c>
      <c r="C529" s="3" t="s">
        <v>3093</v>
      </c>
      <c r="D529" s="3" t="s">
        <v>2452</v>
      </c>
      <c r="E529" s="3" t="s">
        <v>2452</v>
      </c>
      <c r="F529" s="3" t="s">
        <v>3093</v>
      </c>
      <c r="G529" s="3" t="s">
        <v>3093</v>
      </c>
    </row>
    <row r="530" spans="1:7" ht="45" customHeight="1" x14ac:dyDescent="0.25">
      <c r="A530" s="3" t="s">
        <v>2085</v>
      </c>
      <c r="B530" s="3" t="s">
        <v>10071</v>
      </c>
      <c r="C530" s="3" t="s">
        <v>3093</v>
      </c>
      <c r="D530" s="3" t="s">
        <v>2452</v>
      </c>
      <c r="E530" s="3" t="s">
        <v>2452</v>
      </c>
      <c r="F530" s="3" t="s">
        <v>3093</v>
      </c>
      <c r="G530" s="3" t="s">
        <v>3093</v>
      </c>
    </row>
    <row r="531" spans="1:7" ht="45" customHeight="1" x14ac:dyDescent="0.25">
      <c r="A531" s="3" t="s">
        <v>2087</v>
      </c>
      <c r="B531" s="3" t="s">
        <v>10072</v>
      </c>
      <c r="C531" s="3" t="s">
        <v>3093</v>
      </c>
      <c r="D531" s="3" t="s">
        <v>2452</v>
      </c>
      <c r="E531" s="3" t="s">
        <v>2452</v>
      </c>
      <c r="F531" s="3" t="s">
        <v>3093</v>
      </c>
      <c r="G531" s="3" t="s">
        <v>3093</v>
      </c>
    </row>
    <row r="532" spans="1:7" ht="45" customHeight="1" x14ac:dyDescent="0.25">
      <c r="A532" s="3" t="s">
        <v>2090</v>
      </c>
      <c r="B532" s="3" t="s">
        <v>10073</v>
      </c>
      <c r="C532" s="3" t="s">
        <v>3093</v>
      </c>
      <c r="D532" s="3" t="s">
        <v>2452</v>
      </c>
      <c r="E532" s="3" t="s">
        <v>2452</v>
      </c>
      <c r="F532" s="3" t="s">
        <v>3093</v>
      </c>
      <c r="G532" s="3" t="s">
        <v>3093</v>
      </c>
    </row>
    <row r="533" spans="1:7" ht="45" customHeight="1" x14ac:dyDescent="0.25">
      <c r="A533" s="3" t="s">
        <v>2094</v>
      </c>
      <c r="B533" s="3" t="s">
        <v>10074</v>
      </c>
      <c r="C533" s="3" t="s">
        <v>3093</v>
      </c>
      <c r="D533" s="3" t="s">
        <v>2452</v>
      </c>
      <c r="E533" s="3" t="s">
        <v>2452</v>
      </c>
      <c r="F533" s="3" t="s">
        <v>3093</v>
      </c>
      <c r="G533" s="3" t="s">
        <v>3093</v>
      </c>
    </row>
    <row r="534" spans="1:7" ht="45" customHeight="1" x14ac:dyDescent="0.25">
      <c r="A534" s="3" t="s">
        <v>2096</v>
      </c>
      <c r="B534" s="3" t="s">
        <v>10075</v>
      </c>
      <c r="C534" s="3" t="s">
        <v>3093</v>
      </c>
      <c r="D534" s="3" t="s">
        <v>2452</v>
      </c>
      <c r="E534" s="3" t="s">
        <v>2452</v>
      </c>
      <c r="F534" s="3" t="s">
        <v>3093</v>
      </c>
      <c r="G534" s="3" t="s">
        <v>3093</v>
      </c>
    </row>
    <row r="535" spans="1:7" ht="45" customHeight="1" x14ac:dyDescent="0.25">
      <c r="A535" s="3" t="s">
        <v>2099</v>
      </c>
      <c r="B535" s="3" t="s">
        <v>10076</v>
      </c>
      <c r="C535" s="3" t="s">
        <v>3093</v>
      </c>
      <c r="D535" s="3" t="s">
        <v>2452</v>
      </c>
      <c r="E535" s="3" t="s">
        <v>2452</v>
      </c>
      <c r="F535" s="3" t="s">
        <v>3093</v>
      </c>
      <c r="G535" s="3" t="s">
        <v>3093</v>
      </c>
    </row>
    <row r="536" spans="1:7" ht="45" customHeight="1" x14ac:dyDescent="0.25">
      <c r="A536" s="3" t="s">
        <v>2101</v>
      </c>
      <c r="B536" s="3" t="s">
        <v>10077</v>
      </c>
      <c r="C536" s="3" t="s">
        <v>3093</v>
      </c>
      <c r="D536" s="3" t="s">
        <v>2452</v>
      </c>
      <c r="E536" s="3" t="s">
        <v>2452</v>
      </c>
      <c r="F536" s="3" t="s">
        <v>3093</v>
      </c>
      <c r="G536" s="3" t="s">
        <v>3093</v>
      </c>
    </row>
    <row r="537" spans="1:7" ht="45" customHeight="1" x14ac:dyDescent="0.25">
      <c r="A537" s="3" t="s">
        <v>2104</v>
      </c>
      <c r="B537" s="3" t="s">
        <v>10078</v>
      </c>
      <c r="C537" s="3" t="s">
        <v>3093</v>
      </c>
      <c r="D537" s="3" t="s">
        <v>2452</v>
      </c>
      <c r="E537" s="3" t="s">
        <v>2452</v>
      </c>
      <c r="F537" s="3" t="s">
        <v>3093</v>
      </c>
      <c r="G537" s="3" t="s">
        <v>3093</v>
      </c>
    </row>
    <row r="538" spans="1:7" ht="45" customHeight="1" x14ac:dyDescent="0.25">
      <c r="A538" s="3" t="s">
        <v>2107</v>
      </c>
      <c r="B538" s="3" t="s">
        <v>10079</v>
      </c>
      <c r="C538" s="3" t="s">
        <v>3093</v>
      </c>
      <c r="D538" s="3" t="s">
        <v>2452</v>
      </c>
      <c r="E538" s="3" t="s">
        <v>2452</v>
      </c>
      <c r="F538" s="3" t="s">
        <v>3093</v>
      </c>
      <c r="G538" s="3" t="s">
        <v>3093</v>
      </c>
    </row>
    <row r="539" spans="1:7" ht="45" customHeight="1" x14ac:dyDescent="0.25">
      <c r="A539" s="3" t="s">
        <v>2111</v>
      </c>
      <c r="B539" s="3" t="s">
        <v>10080</v>
      </c>
      <c r="C539" s="3" t="s">
        <v>3093</v>
      </c>
      <c r="D539" s="3" t="s">
        <v>2452</v>
      </c>
      <c r="E539" s="3" t="s">
        <v>2452</v>
      </c>
      <c r="F539" s="3" t="s">
        <v>3093</v>
      </c>
      <c r="G539" s="3" t="s">
        <v>3093</v>
      </c>
    </row>
    <row r="540" spans="1:7" ht="45" customHeight="1" x14ac:dyDescent="0.25">
      <c r="A540" s="3" t="s">
        <v>2114</v>
      </c>
      <c r="B540" s="3" t="s">
        <v>10081</v>
      </c>
      <c r="C540" s="3" t="s">
        <v>3093</v>
      </c>
      <c r="D540" s="3" t="s">
        <v>2452</v>
      </c>
      <c r="E540" s="3" t="s">
        <v>2452</v>
      </c>
      <c r="F540" s="3" t="s">
        <v>3093</v>
      </c>
      <c r="G540" s="3" t="s">
        <v>3093</v>
      </c>
    </row>
    <row r="541" spans="1:7" ht="45" customHeight="1" x14ac:dyDescent="0.25">
      <c r="A541" s="3" t="s">
        <v>2118</v>
      </c>
      <c r="B541" s="3" t="s">
        <v>10082</v>
      </c>
      <c r="C541" s="3" t="s">
        <v>3093</v>
      </c>
      <c r="D541" s="3" t="s">
        <v>2452</v>
      </c>
      <c r="E541" s="3" t="s">
        <v>2452</v>
      </c>
      <c r="F541" s="3" t="s">
        <v>3093</v>
      </c>
      <c r="G541" s="3" t="s">
        <v>3093</v>
      </c>
    </row>
    <row r="542" spans="1:7" ht="45" customHeight="1" x14ac:dyDescent="0.25">
      <c r="A542" s="3" t="s">
        <v>2121</v>
      </c>
      <c r="B542" s="3" t="s">
        <v>10083</v>
      </c>
      <c r="C542" s="3" t="s">
        <v>3093</v>
      </c>
      <c r="D542" s="3" t="s">
        <v>2452</v>
      </c>
      <c r="E542" s="3" t="s">
        <v>2452</v>
      </c>
      <c r="F542" s="3" t="s">
        <v>3093</v>
      </c>
      <c r="G542" s="3" t="s">
        <v>3093</v>
      </c>
    </row>
    <row r="543" spans="1:7" ht="45" customHeight="1" x14ac:dyDescent="0.25">
      <c r="A543" s="3" t="s">
        <v>2123</v>
      </c>
      <c r="B543" s="3" t="s">
        <v>10084</v>
      </c>
      <c r="C543" s="3" t="s">
        <v>3093</v>
      </c>
      <c r="D543" s="3" t="s">
        <v>2452</v>
      </c>
      <c r="E543" s="3" t="s">
        <v>2452</v>
      </c>
      <c r="F543" s="3" t="s">
        <v>3093</v>
      </c>
      <c r="G543" s="3" t="s">
        <v>3093</v>
      </c>
    </row>
    <row r="544" spans="1:7" ht="45" customHeight="1" x14ac:dyDescent="0.25">
      <c r="A544" s="3" t="s">
        <v>2127</v>
      </c>
      <c r="B544" s="3" t="s">
        <v>10085</v>
      </c>
      <c r="C544" s="3" t="s">
        <v>3093</v>
      </c>
      <c r="D544" s="3" t="s">
        <v>2452</v>
      </c>
      <c r="E544" s="3" t="s">
        <v>2452</v>
      </c>
      <c r="F544" s="3" t="s">
        <v>3093</v>
      </c>
      <c r="G544" s="3" t="s">
        <v>3093</v>
      </c>
    </row>
    <row r="545" spans="1:7" ht="45" customHeight="1" x14ac:dyDescent="0.25">
      <c r="A545" s="3" t="s">
        <v>2129</v>
      </c>
      <c r="B545" s="3" t="s">
        <v>10086</v>
      </c>
      <c r="C545" s="3" t="s">
        <v>3093</v>
      </c>
      <c r="D545" s="3" t="s">
        <v>2452</v>
      </c>
      <c r="E545" s="3" t="s">
        <v>2452</v>
      </c>
      <c r="F545" s="3" t="s">
        <v>3093</v>
      </c>
      <c r="G545" s="3" t="s">
        <v>3093</v>
      </c>
    </row>
    <row r="546" spans="1:7" ht="45" customHeight="1" x14ac:dyDescent="0.25">
      <c r="A546" s="3" t="s">
        <v>2133</v>
      </c>
      <c r="B546" s="3" t="s">
        <v>10087</v>
      </c>
      <c r="C546" s="3" t="s">
        <v>3093</v>
      </c>
      <c r="D546" s="3" t="s">
        <v>2452</v>
      </c>
      <c r="E546" s="3" t="s">
        <v>2452</v>
      </c>
      <c r="F546" s="3" t="s">
        <v>3093</v>
      </c>
      <c r="G546" s="3" t="s">
        <v>3093</v>
      </c>
    </row>
    <row r="547" spans="1:7" ht="45" customHeight="1" x14ac:dyDescent="0.25">
      <c r="A547" s="3" t="s">
        <v>2136</v>
      </c>
      <c r="B547" s="3" t="s">
        <v>10088</v>
      </c>
      <c r="C547" s="3" t="s">
        <v>3093</v>
      </c>
      <c r="D547" s="3" t="s">
        <v>2452</v>
      </c>
      <c r="E547" s="3" t="s">
        <v>2452</v>
      </c>
      <c r="F547" s="3" t="s">
        <v>3093</v>
      </c>
      <c r="G547" s="3" t="s">
        <v>3093</v>
      </c>
    </row>
    <row r="548" spans="1:7" ht="45" customHeight="1" x14ac:dyDescent="0.25">
      <c r="A548" s="3" t="s">
        <v>2140</v>
      </c>
      <c r="B548" s="3" t="s">
        <v>10089</v>
      </c>
      <c r="C548" s="3" t="s">
        <v>3093</v>
      </c>
      <c r="D548" s="3" t="s">
        <v>2452</v>
      </c>
      <c r="E548" s="3" t="s">
        <v>2452</v>
      </c>
      <c r="F548" s="3" t="s">
        <v>3093</v>
      </c>
      <c r="G548" s="3" t="s">
        <v>3093</v>
      </c>
    </row>
    <row r="549" spans="1:7" ht="45" customHeight="1" x14ac:dyDescent="0.25">
      <c r="A549" s="3" t="s">
        <v>2144</v>
      </c>
      <c r="B549" s="3" t="s">
        <v>10090</v>
      </c>
      <c r="C549" s="3" t="s">
        <v>3093</v>
      </c>
      <c r="D549" s="3" t="s">
        <v>2452</v>
      </c>
      <c r="E549" s="3" t="s">
        <v>2452</v>
      </c>
      <c r="F549" s="3" t="s">
        <v>3093</v>
      </c>
      <c r="G549" s="3" t="s">
        <v>3093</v>
      </c>
    </row>
    <row r="550" spans="1:7" ht="45" customHeight="1" x14ac:dyDescent="0.25">
      <c r="A550" s="3" t="s">
        <v>2147</v>
      </c>
      <c r="B550" s="3" t="s">
        <v>10091</v>
      </c>
      <c r="C550" s="3" t="s">
        <v>3093</v>
      </c>
      <c r="D550" s="3" t="s">
        <v>2452</v>
      </c>
      <c r="E550" s="3" t="s">
        <v>2452</v>
      </c>
      <c r="F550" s="3" t="s">
        <v>3093</v>
      </c>
      <c r="G550" s="3" t="s">
        <v>3093</v>
      </c>
    </row>
    <row r="551" spans="1:7" ht="45" customHeight="1" x14ac:dyDescent="0.25">
      <c r="A551" s="3" t="s">
        <v>2152</v>
      </c>
      <c r="B551" s="3" t="s">
        <v>10092</v>
      </c>
      <c r="C551" s="3" t="s">
        <v>3093</v>
      </c>
      <c r="D551" s="3" t="s">
        <v>2452</v>
      </c>
      <c r="E551" s="3" t="s">
        <v>2452</v>
      </c>
      <c r="F551" s="3" t="s">
        <v>3093</v>
      </c>
      <c r="G551" s="3" t="s">
        <v>3093</v>
      </c>
    </row>
    <row r="552" spans="1:7" ht="45" customHeight="1" x14ac:dyDescent="0.25">
      <c r="A552" s="3" t="s">
        <v>2154</v>
      </c>
      <c r="B552" s="3" t="s">
        <v>10093</v>
      </c>
      <c r="C552" s="3" t="s">
        <v>3093</v>
      </c>
      <c r="D552" s="3" t="s">
        <v>2452</v>
      </c>
      <c r="E552" s="3" t="s">
        <v>2452</v>
      </c>
      <c r="F552" s="3" t="s">
        <v>3093</v>
      </c>
      <c r="G552" s="3" t="s">
        <v>3093</v>
      </c>
    </row>
    <row r="553" spans="1:7" ht="45" customHeight="1" x14ac:dyDescent="0.25">
      <c r="A553" s="3" t="s">
        <v>2157</v>
      </c>
      <c r="B553" s="3" t="s">
        <v>10094</v>
      </c>
      <c r="C553" s="3" t="s">
        <v>3093</v>
      </c>
      <c r="D553" s="3" t="s">
        <v>2452</v>
      </c>
      <c r="E553" s="3" t="s">
        <v>2452</v>
      </c>
      <c r="F553" s="3" t="s">
        <v>3093</v>
      </c>
      <c r="G553" s="3" t="s">
        <v>3093</v>
      </c>
    </row>
    <row r="554" spans="1:7" ht="45" customHeight="1" x14ac:dyDescent="0.25">
      <c r="A554" s="3" t="s">
        <v>2159</v>
      </c>
      <c r="B554" s="3" t="s">
        <v>10095</v>
      </c>
      <c r="C554" s="3" t="s">
        <v>3093</v>
      </c>
      <c r="D554" s="3" t="s">
        <v>2452</v>
      </c>
      <c r="E554" s="3" t="s">
        <v>2452</v>
      </c>
      <c r="F554" s="3" t="s">
        <v>3093</v>
      </c>
      <c r="G554" s="3" t="s">
        <v>3093</v>
      </c>
    </row>
    <row r="555" spans="1:7" ht="45" customHeight="1" x14ac:dyDescent="0.25">
      <c r="A555" s="3" t="s">
        <v>2162</v>
      </c>
      <c r="B555" s="3" t="s">
        <v>10096</v>
      </c>
      <c r="C555" s="3" t="s">
        <v>3093</v>
      </c>
      <c r="D555" s="3" t="s">
        <v>2452</v>
      </c>
      <c r="E555" s="3" t="s">
        <v>2452</v>
      </c>
      <c r="F555" s="3" t="s">
        <v>3093</v>
      </c>
      <c r="G555" s="3" t="s">
        <v>3093</v>
      </c>
    </row>
    <row r="556" spans="1:7" ht="45" customHeight="1" x14ac:dyDescent="0.25">
      <c r="A556" s="3" t="s">
        <v>2165</v>
      </c>
      <c r="B556" s="3" t="s">
        <v>10097</v>
      </c>
      <c r="C556" s="3" t="s">
        <v>3093</v>
      </c>
      <c r="D556" s="3" t="s">
        <v>2452</v>
      </c>
      <c r="E556" s="3" t="s">
        <v>2452</v>
      </c>
      <c r="F556" s="3" t="s">
        <v>3093</v>
      </c>
      <c r="G556" s="3" t="s">
        <v>3093</v>
      </c>
    </row>
    <row r="557" spans="1:7" ht="45" customHeight="1" x14ac:dyDescent="0.25">
      <c r="A557" s="3" t="s">
        <v>2169</v>
      </c>
      <c r="B557" s="3" t="s">
        <v>10098</v>
      </c>
      <c r="C557" s="3" t="s">
        <v>3093</v>
      </c>
      <c r="D557" s="3" t="s">
        <v>2452</v>
      </c>
      <c r="E557" s="3" t="s">
        <v>2452</v>
      </c>
      <c r="F557" s="3" t="s">
        <v>3093</v>
      </c>
      <c r="G557" s="3" t="s">
        <v>3093</v>
      </c>
    </row>
    <row r="558" spans="1:7" ht="45" customHeight="1" x14ac:dyDescent="0.25">
      <c r="A558" s="3" t="s">
        <v>2173</v>
      </c>
      <c r="B558" s="3" t="s">
        <v>10099</v>
      </c>
      <c r="C558" s="3" t="s">
        <v>3093</v>
      </c>
      <c r="D558" s="3" t="s">
        <v>2452</v>
      </c>
      <c r="E558" s="3" t="s">
        <v>2452</v>
      </c>
      <c r="F558" s="3" t="s">
        <v>3093</v>
      </c>
      <c r="G558" s="3" t="s">
        <v>3093</v>
      </c>
    </row>
    <row r="559" spans="1:7" ht="45" customHeight="1" x14ac:dyDescent="0.25">
      <c r="A559" s="3" t="s">
        <v>2176</v>
      </c>
      <c r="B559" s="3" t="s">
        <v>10100</v>
      </c>
      <c r="C559" s="3" t="s">
        <v>3093</v>
      </c>
      <c r="D559" s="3" t="s">
        <v>2452</v>
      </c>
      <c r="E559" s="3" t="s">
        <v>2452</v>
      </c>
      <c r="F559" s="3" t="s">
        <v>3093</v>
      </c>
      <c r="G559" s="3" t="s">
        <v>3093</v>
      </c>
    </row>
    <row r="560" spans="1:7" ht="45" customHeight="1" x14ac:dyDescent="0.25">
      <c r="A560" s="3" t="s">
        <v>2179</v>
      </c>
      <c r="B560" s="3" t="s">
        <v>10101</v>
      </c>
      <c r="C560" s="3" t="s">
        <v>3093</v>
      </c>
      <c r="D560" s="3" t="s">
        <v>2452</v>
      </c>
      <c r="E560" s="3" t="s">
        <v>2452</v>
      </c>
      <c r="F560" s="3" t="s">
        <v>3093</v>
      </c>
      <c r="G560" s="3" t="s">
        <v>3093</v>
      </c>
    </row>
    <row r="561" spans="1:7" ht="45" customHeight="1" x14ac:dyDescent="0.25">
      <c r="A561" s="3" t="s">
        <v>2183</v>
      </c>
      <c r="B561" s="3" t="s">
        <v>10102</v>
      </c>
      <c r="C561" s="3" t="s">
        <v>3093</v>
      </c>
      <c r="D561" s="3" t="s">
        <v>2452</v>
      </c>
      <c r="E561" s="3" t="s">
        <v>2452</v>
      </c>
      <c r="F561" s="3" t="s">
        <v>3093</v>
      </c>
      <c r="G561" s="3" t="s">
        <v>3093</v>
      </c>
    </row>
    <row r="562" spans="1:7" ht="45" customHeight="1" x14ac:dyDescent="0.25">
      <c r="A562" s="3" t="s">
        <v>2187</v>
      </c>
      <c r="B562" s="3" t="s">
        <v>10103</v>
      </c>
      <c r="C562" s="3" t="s">
        <v>3093</v>
      </c>
      <c r="D562" s="3" t="s">
        <v>2452</v>
      </c>
      <c r="E562" s="3" t="s">
        <v>2452</v>
      </c>
      <c r="F562" s="3" t="s">
        <v>3093</v>
      </c>
      <c r="G562" s="3" t="s">
        <v>3093</v>
      </c>
    </row>
    <row r="563" spans="1:7" ht="45" customHeight="1" x14ac:dyDescent="0.25">
      <c r="A563" s="3" t="s">
        <v>2190</v>
      </c>
      <c r="B563" s="3" t="s">
        <v>10104</v>
      </c>
      <c r="C563" s="3" t="s">
        <v>3093</v>
      </c>
      <c r="D563" s="3" t="s">
        <v>2452</v>
      </c>
      <c r="E563" s="3" t="s">
        <v>2452</v>
      </c>
      <c r="F563" s="3" t="s">
        <v>3093</v>
      </c>
      <c r="G563" s="3" t="s">
        <v>3093</v>
      </c>
    </row>
    <row r="564" spans="1:7" ht="45" customHeight="1" x14ac:dyDescent="0.25">
      <c r="A564" s="3" t="s">
        <v>2193</v>
      </c>
      <c r="B564" s="3" t="s">
        <v>10105</v>
      </c>
      <c r="C564" s="3" t="s">
        <v>3093</v>
      </c>
      <c r="D564" s="3" t="s">
        <v>2452</v>
      </c>
      <c r="E564" s="3" t="s">
        <v>2452</v>
      </c>
      <c r="F564" s="3" t="s">
        <v>3093</v>
      </c>
      <c r="G564" s="3" t="s">
        <v>3093</v>
      </c>
    </row>
    <row r="565" spans="1:7" ht="45" customHeight="1" x14ac:dyDescent="0.25">
      <c r="A565" s="3" t="s">
        <v>2195</v>
      </c>
      <c r="B565" s="3" t="s">
        <v>10106</v>
      </c>
      <c r="C565" s="3" t="s">
        <v>3093</v>
      </c>
      <c r="D565" s="3" t="s">
        <v>2452</v>
      </c>
      <c r="E565" s="3" t="s">
        <v>2452</v>
      </c>
      <c r="F565" s="3" t="s">
        <v>3093</v>
      </c>
      <c r="G565" s="3" t="s">
        <v>3093</v>
      </c>
    </row>
    <row r="566" spans="1:7" ht="45" customHeight="1" x14ac:dyDescent="0.25">
      <c r="A566" s="3" t="s">
        <v>2197</v>
      </c>
      <c r="B566" s="3" t="s">
        <v>10107</v>
      </c>
      <c r="C566" s="3" t="s">
        <v>3093</v>
      </c>
      <c r="D566" s="3" t="s">
        <v>2452</v>
      </c>
      <c r="E566" s="3" t="s">
        <v>2452</v>
      </c>
      <c r="F566" s="3" t="s">
        <v>3093</v>
      </c>
      <c r="G566" s="3" t="s">
        <v>3093</v>
      </c>
    </row>
    <row r="567" spans="1:7" ht="45" customHeight="1" x14ac:dyDescent="0.25">
      <c r="A567" s="3" t="s">
        <v>2200</v>
      </c>
      <c r="B567" s="3" t="s">
        <v>10108</v>
      </c>
      <c r="C567" s="3" t="s">
        <v>3093</v>
      </c>
      <c r="D567" s="3" t="s">
        <v>2452</v>
      </c>
      <c r="E567" s="3" t="s">
        <v>2452</v>
      </c>
      <c r="F567" s="3" t="s">
        <v>3093</v>
      </c>
      <c r="G567" s="3" t="s">
        <v>3093</v>
      </c>
    </row>
    <row r="568" spans="1:7" ht="45" customHeight="1" x14ac:dyDescent="0.25">
      <c r="A568" s="3" t="s">
        <v>2204</v>
      </c>
      <c r="B568" s="3" t="s">
        <v>10109</v>
      </c>
      <c r="C568" s="3" t="s">
        <v>3093</v>
      </c>
      <c r="D568" s="3" t="s">
        <v>2452</v>
      </c>
      <c r="E568" s="3" t="s">
        <v>2452</v>
      </c>
      <c r="F568" s="3" t="s">
        <v>3093</v>
      </c>
      <c r="G568" s="3" t="s">
        <v>3093</v>
      </c>
    </row>
    <row r="569" spans="1:7" ht="45" customHeight="1" x14ac:dyDescent="0.25">
      <c r="A569" s="3" t="s">
        <v>2207</v>
      </c>
      <c r="B569" s="3" t="s">
        <v>10110</v>
      </c>
      <c r="C569" s="3" t="s">
        <v>3093</v>
      </c>
      <c r="D569" s="3" t="s">
        <v>2452</v>
      </c>
      <c r="E569" s="3" t="s">
        <v>2452</v>
      </c>
      <c r="F569" s="3" t="s">
        <v>3093</v>
      </c>
      <c r="G569" s="3" t="s">
        <v>3093</v>
      </c>
    </row>
    <row r="570" spans="1:7" ht="45" customHeight="1" x14ac:dyDescent="0.25">
      <c r="A570" s="3" t="s">
        <v>2210</v>
      </c>
      <c r="B570" s="3" t="s">
        <v>10111</v>
      </c>
      <c r="C570" s="3" t="s">
        <v>3093</v>
      </c>
      <c r="D570" s="3" t="s">
        <v>2452</v>
      </c>
      <c r="E570" s="3" t="s">
        <v>2452</v>
      </c>
      <c r="F570" s="3" t="s">
        <v>3093</v>
      </c>
      <c r="G570" s="3" t="s">
        <v>3093</v>
      </c>
    </row>
    <row r="571" spans="1:7" ht="45" customHeight="1" x14ac:dyDescent="0.25">
      <c r="A571" s="3" t="s">
        <v>2212</v>
      </c>
      <c r="B571" s="3" t="s">
        <v>10112</v>
      </c>
      <c r="C571" s="3" t="s">
        <v>3093</v>
      </c>
      <c r="D571" s="3" t="s">
        <v>2452</v>
      </c>
      <c r="E571" s="3" t="s">
        <v>2452</v>
      </c>
      <c r="F571" s="3" t="s">
        <v>3093</v>
      </c>
      <c r="G571" s="3" t="s">
        <v>3093</v>
      </c>
    </row>
    <row r="572" spans="1:7" ht="45" customHeight="1" x14ac:dyDescent="0.25">
      <c r="A572" s="3" t="s">
        <v>2214</v>
      </c>
      <c r="B572" s="3" t="s">
        <v>10113</v>
      </c>
      <c r="C572" s="3" t="s">
        <v>3093</v>
      </c>
      <c r="D572" s="3" t="s">
        <v>2452</v>
      </c>
      <c r="E572" s="3" t="s">
        <v>2452</v>
      </c>
      <c r="F572" s="3" t="s">
        <v>3093</v>
      </c>
      <c r="G572" s="3" t="s">
        <v>3093</v>
      </c>
    </row>
    <row r="573" spans="1:7" ht="45" customHeight="1" x14ac:dyDescent="0.25">
      <c r="A573" s="3" t="s">
        <v>2218</v>
      </c>
      <c r="B573" s="3" t="s">
        <v>10114</v>
      </c>
      <c r="C573" s="3" t="s">
        <v>3093</v>
      </c>
      <c r="D573" s="3" t="s">
        <v>2452</v>
      </c>
      <c r="E573" s="3" t="s">
        <v>2452</v>
      </c>
      <c r="F573" s="3" t="s">
        <v>3093</v>
      </c>
      <c r="G573" s="3" t="s">
        <v>3093</v>
      </c>
    </row>
    <row r="574" spans="1:7" ht="45" customHeight="1" x14ac:dyDescent="0.25">
      <c r="A574" s="3" t="s">
        <v>2221</v>
      </c>
      <c r="B574" s="3" t="s">
        <v>10115</v>
      </c>
      <c r="C574" s="3" t="s">
        <v>3093</v>
      </c>
      <c r="D574" s="3" t="s">
        <v>2452</v>
      </c>
      <c r="E574" s="3" t="s">
        <v>2452</v>
      </c>
      <c r="F574" s="3" t="s">
        <v>3093</v>
      </c>
      <c r="G574" s="3" t="s">
        <v>3093</v>
      </c>
    </row>
    <row r="575" spans="1:7" ht="45" customHeight="1" x14ac:dyDescent="0.25">
      <c r="A575" s="3" t="s">
        <v>2224</v>
      </c>
      <c r="B575" s="3" t="s">
        <v>10116</v>
      </c>
      <c r="C575" s="3" t="s">
        <v>3093</v>
      </c>
      <c r="D575" s="3" t="s">
        <v>2452</v>
      </c>
      <c r="E575" s="3" t="s">
        <v>2452</v>
      </c>
      <c r="F575" s="3" t="s">
        <v>3093</v>
      </c>
      <c r="G575" s="3" t="s">
        <v>3093</v>
      </c>
    </row>
    <row r="576" spans="1:7" ht="45" customHeight="1" x14ac:dyDescent="0.25">
      <c r="A576" s="3" t="s">
        <v>2228</v>
      </c>
      <c r="B576" s="3" t="s">
        <v>10117</v>
      </c>
      <c r="C576" s="3" t="s">
        <v>3093</v>
      </c>
      <c r="D576" s="3" t="s">
        <v>2452</v>
      </c>
      <c r="E576" s="3" t="s">
        <v>2452</v>
      </c>
      <c r="F576" s="3" t="s">
        <v>3093</v>
      </c>
      <c r="G576" s="3" t="s">
        <v>3093</v>
      </c>
    </row>
    <row r="577" spans="1:7" ht="45" customHeight="1" x14ac:dyDescent="0.25">
      <c r="A577" s="3" t="s">
        <v>2231</v>
      </c>
      <c r="B577" s="3" t="s">
        <v>10118</v>
      </c>
      <c r="C577" s="3" t="s">
        <v>3093</v>
      </c>
      <c r="D577" s="3" t="s">
        <v>2452</v>
      </c>
      <c r="E577" s="3" t="s">
        <v>2452</v>
      </c>
      <c r="F577" s="3" t="s">
        <v>3093</v>
      </c>
      <c r="G577" s="3" t="s">
        <v>3093</v>
      </c>
    </row>
    <row r="578" spans="1:7" ht="45" customHeight="1" x14ac:dyDescent="0.25">
      <c r="A578" s="3" t="s">
        <v>2234</v>
      </c>
      <c r="B578" s="3" t="s">
        <v>10119</v>
      </c>
      <c r="C578" s="3" t="s">
        <v>3093</v>
      </c>
      <c r="D578" s="3" t="s">
        <v>2452</v>
      </c>
      <c r="E578" s="3" t="s">
        <v>2452</v>
      </c>
      <c r="F578" s="3" t="s">
        <v>3093</v>
      </c>
      <c r="G578" s="3" t="s">
        <v>3093</v>
      </c>
    </row>
    <row r="579" spans="1:7" ht="45" customHeight="1" x14ac:dyDescent="0.25">
      <c r="A579" s="3" t="s">
        <v>2237</v>
      </c>
      <c r="B579" s="3" t="s">
        <v>10120</v>
      </c>
      <c r="C579" s="3" t="s">
        <v>3093</v>
      </c>
      <c r="D579" s="3" t="s">
        <v>2452</v>
      </c>
      <c r="E579" s="3" t="s">
        <v>2452</v>
      </c>
      <c r="F579" s="3" t="s">
        <v>3093</v>
      </c>
      <c r="G579" s="3" t="s">
        <v>3093</v>
      </c>
    </row>
    <row r="580" spans="1:7" ht="45" customHeight="1" x14ac:dyDescent="0.25">
      <c r="A580" s="3" t="s">
        <v>2241</v>
      </c>
      <c r="B580" s="3" t="s">
        <v>10121</v>
      </c>
      <c r="C580" s="3" t="s">
        <v>3093</v>
      </c>
      <c r="D580" s="3" t="s">
        <v>2452</v>
      </c>
      <c r="E580" s="3" t="s">
        <v>2452</v>
      </c>
      <c r="F580" s="3" t="s">
        <v>3093</v>
      </c>
      <c r="G580" s="3" t="s">
        <v>3093</v>
      </c>
    </row>
    <row r="581" spans="1:7" ht="45" customHeight="1" x14ac:dyDescent="0.25">
      <c r="A581" s="3" t="s">
        <v>2243</v>
      </c>
      <c r="B581" s="3" t="s">
        <v>10122</v>
      </c>
      <c r="C581" s="3" t="s">
        <v>3093</v>
      </c>
      <c r="D581" s="3" t="s">
        <v>2452</v>
      </c>
      <c r="E581" s="3" t="s">
        <v>2452</v>
      </c>
      <c r="F581" s="3" t="s">
        <v>3093</v>
      </c>
      <c r="G581" s="3" t="s">
        <v>3093</v>
      </c>
    </row>
    <row r="582" spans="1:7" ht="45" customHeight="1" x14ac:dyDescent="0.25">
      <c r="A582" s="3" t="s">
        <v>2246</v>
      </c>
      <c r="B582" s="3" t="s">
        <v>10123</v>
      </c>
      <c r="C582" s="3" t="s">
        <v>3093</v>
      </c>
      <c r="D582" s="3" t="s">
        <v>2452</v>
      </c>
      <c r="E582" s="3" t="s">
        <v>2452</v>
      </c>
      <c r="F582" s="3" t="s">
        <v>3093</v>
      </c>
      <c r="G582" s="3" t="s">
        <v>3093</v>
      </c>
    </row>
    <row r="583" spans="1:7" ht="45" customHeight="1" x14ac:dyDescent="0.25">
      <c r="A583" s="3" t="s">
        <v>2249</v>
      </c>
      <c r="B583" s="3" t="s">
        <v>10124</v>
      </c>
      <c r="C583" s="3" t="s">
        <v>3093</v>
      </c>
      <c r="D583" s="3" t="s">
        <v>2452</v>
      </c>
      <c r="E583" s="3" t="s">
        <v>2452</v>
      </c>
      <c r="F583" s="3" t="s">
        <v>3093</v>
      </c>
      <c r="G583" s="3" t="s">
        <v>3093</v>
      </c>
    </row>
    <row r="584" spans="1:7" ht="45" customHeight="1" x14ac:dyDescent="0.25">
      <c r="A584" s="3" t="s">
        <v>2253</v>
      </c>
      <c r="B584" s="3" t="s">
        <v>10125</v>
      </c>
      <c r="C584" s="3" t="s">
        <v>3093</v>
      </c>
      <c r="D584" s="3" t="s">
        <v>2452</v>
      </c>
      <c r="E584" s="3" t="s">
        <v>2452</v>
      </c>
      <c r="F584" s="3" t="s">
        <v>3093</v>
      </c>
      <c r="G584" s="3" t="s">
        <v>3093</v>
      </c>
    </row>
    <row r="585" spans="1:7" ht="45" customHeight="1" x14ac:dyDescent="0.25">
      <c r="A585" s="3" t="s">
        <v>2256</v>
      </c>
      <c r="B585" s="3" t="s">
        <v>10126</v>
      </c>
      <c r="C585" s="3" t="s">
        <v>3093</v>
      </c>
      <c r="D585" s="3" t="s">
        <v>2452</v>
      </c>
      <c r="E585" s="3" t="s">
        <v>2452</v>
      </c>
      <c r="F585" s="3" t="s">
        <v>3093</v>
      </c>
      <c r="G585" s="3" t="s">
        <v>3093</v>
      </c>
    </row>
    <row r="586" spans="1:7" ht="45" customHeight="1" x14ac:dyDescent="0.25">
      <c r="A586" s="3" t="s">
        <v>2259</v>
      </c>
      <c r="B586" s="3" t="s">
        <v>10127</v>
      </c>
      <c r="C586" s="3" t="s">
        <v>3093</v>
      </c>
      <c r="D586" s="3" t="s">
        <v>2452</v>
      </c>
      <c r="E586" s="3" t="s">
        <v>2452</v>
      </c>
      <c r="F586" s="3" t="s">
        <v>3093</v>
      </c>
      <c r="G586" s="3" t="s">
        <v>3093</v>
      </c>
    </row>
    <row r="587" spans="1:7" ht="45" customHeight="1" x14ac:dyDescent="0.25">
      <c r="A587" s="3" t="s">
        <v>2262</v>
      </c>
      <c r="B587" s="3" t="s">
        <v>10128</v>
      </c>
      <c r="C587" s="3" t="s">
        <v>3093</v>
      </c>
      <c r="D587" s="3" t="s">
        <v>2452</v>
      </c>
      <c r="E587" s="3" t="s">
        <v>2452</v>
      </c>
      <c r="F587" s="3" t="s">
        <v>3093</v>
      </c>
      <c r="G587" s="3" t="s">
        <v>3093</v>
      </c>
    </row>
    <row r="588" spans="1:7" ht="45" customHeight="1" x14ac:dyDescent="0.25">
      <c r="A588" s="3" t="s">
        <v>2264</v>
      </c>
      <c r="B588" s="3" t="s">
        <v>10129</v>
      </c>
      <c r="C588" s="3" t="s">
        <v>3093</v>
      </c>
      <c r="D588" s="3" t="s">
        <v>2452</v>
      </c>
      <c r="E588" s="3" t="s">
        <v>2452</v>
      </c>
      <c r="F588" s="3" t="s">
        <v>3093</v>
      </c>
      <c r="G588" s="3" t="s">
        <v>3093</v>
      </c>
    </row>
    <row r="589" spans="1:7" ht="45" customHeight="1" x14ac:dyDescent="0.25">
      <c r="A589" s="3" t="s">
        <v>2267</v>
      </c>
      <c r="B589" s="3" t="s">
        <v>10130</v>
      </c>
      <c r="C589" s="3" t="s">
        <v>3093</v>
      </c>
      <c r="D589" s="3" t="s">
        <v>2452</v>
      </c>
      <c r="E589" s="3" t="s">
        <v>2452</v>
      </c>
      <c r="F589" s="3" t="s">
        <v>3093</v>
      </c>
      <c r="G589" s="3" t="s">
        <v>3093</v>
      </c>
    </row>
    <row r="590" spans="1:7" ht="45" customHeight="1" x14ac:dyDescent="0.25">
      <c r="A590" s="3" t="s">
        <v>2270</v>
      </c>
      <c r="B590" s="3" t="s">
        <v>10131</v>
      </c>
      <c r="C590" s="3" t="s">
        <v>3093</v>
      </c>
      <c r="D590" s="3" t="s">
        <v>2452</v>
      </c>
      <c r="E590" s="3" t="s">
        <v>2452</v>
      </c>
      <c r="F590" s="3" t="s">
        <v>3093</v>
      </c>
      <c r="G590" s="3" t="s">
        <v>3093</v>
      </c>
    </row>
    <row r="591" spans="1:7" ht="45" customHeight="1" x14ac:dyDescent="0.25">
      <c r="A591" s="3" t="s">
        <v>2273</v>
      </c>
      <c r="B591" s="3" t="s">
        <v>10132</v>
      </c>
      <c r="C591" s="3" t="s">
        <v>3093</v>
      </c>
      <c r="D591" s="3" t="s">
        <v>2452</v>
      </c>
      <c r="E591" s="3" t="s">
        <v>2452</v>
      </c>
      <c r="F591" s="3" t="s">
        <v>3093</v>
      </c>
      <c r="G591" s="3" t="s">
        <v>3093</v>
      </c>
    </row>
    <row r="592" spans="1:7" ht="45" customHeight="1" x14ac:dyDescent="0.25">
      <c r="A592" s="3" t="s">
        <v>2276</v>
      </c>
      <c r="B592" s="3" t="s">
        <v>10133</v>
      </c>
      <c r="C592" s="3" t="s">
        <v>3093</v>
      </c>
      <c r="D592" s="3" t="s">
        <v>2452</v>
      </c>
      <c r="E592" s="3" t="s">
        <v>2452</v>
      </c>
      <c r="F592" s="3" t="s">
        <v>3093</v>
      </c>
      <c r="G592" s="3" t="s">
        <v>3093</v>
      </c>
    </row>
    <row r="593" spans="1:7" ht="45" customHeight="1" x14ac:dyDescent="0.25">
      <c r="A593" s="3" t="s">
        <v>2279</v>
      </c>
      <c r="B593" s="3" t="s">
        <v>10134</v>
      </c>
      <c r="C593" s="3" t="s">
        <v>3093</v>
      </c>
      <c r="D593" s="3" t="s">
        <v>2452</v>
      </c>
      <c r="E593" s="3" t="s">
        <v>2452</v>
      </c>
      <c r="F593" s="3" t="s">
        <v>3093</v>
      </c>
      <c r="G593" s="3" t="s">
        <v>3093</v>
      </c>
    </row>
    <row r="594" spans="1:7" ht="45" customHeight="1" x14ac:dyDescent="0.25">
      <c r="A594" s="3" t="s">
        <v>2281</v>
      </c>
      <c r="B594" s="3" t="s">
        <v>10135</v>
      </c>
      <c r="C594" s="3" t="s">
        <v>3093</v>
      </c>
      <c r="D594" s="3" t="s">
        <v>2452</v>
      </c>
      <c r="E594" s="3" t="s">
        <v>2452</v>
      </c>
      <c r="F594" s="3" t="s">
        <v>3093</v>
      </c>
      <c r="G594" s="3" t="s">
        <v>3093</v>
      </c>
    </row>
    <row r="595" spans="1:7" ht="45" customHeight="1" x14ac:dyDescent="0.25">
      <c r="A595" s="3" t="s">
        <v>2284</v>
      </c>
      <c r="B595" s="3" t="s">
        <v>10136</v>
      </c>
      <c r="C595" s="3" t="s">
        <v>3093</v>
      </c>
      <c r="D595" s="3" t="s">
        <v>2452</v>
      </c>
      <c r="E595" s="3" t="s">
        <v>2452</v>
      </c>
      <c r="F595" s="3" t="s">
        <v>3093</v>
      </c>
      <c r="G595" s="3" t="s">
        <v>3093</v>
      </c>
    </row>
    <row r="596" spans="1:7" ht="45" customHeight="1" x14ac:dyDescent="0.25">
      <c r="A596" s="3" t="s">
        <v>2288</v>
      </c>
      <c r="B596" s="3" t="s">
        <v>10137</v>
      </c>
      <c r="C596" s="3" t="s">
        <v>3093</v>
      </c>
      <c r="D596" s="3" t="s">
        <v>2452</v>
      </c>
      <c r="E596" s="3" t="s">
        <v>2452</v>
      </c>
      <c r="F596" s="3" t="s">
        <v>3093</v>
      </c>
      <c r="G596" s="3" t="s">
        <v>3093</v>
      </c>
    </row>
    <row r="597" spans="1:7" ht="45" customHeight="1" x14ac:dyDescent="0.25">
      <c r="A597" s="3" t="s">
        <v>2292</v>
      </c>
      <c r="B597" s="3" t="s">
        <v>10138</v>
      </c>
      <c r="C597" s="3" t="s">
        <v>3093</v>
      </c>
      <c r="D597" s="3" t="s">
        <v>2452</v>
      </c>
      <c r="E597" s="3" t="s">
        <v>2452</v>
      </c>
      <c r="F597" s="3" t="s">
        <v>3093</v>
      </c>
      <c r="G597" s="3" t="s">
        <v>3093</v>
      </c>
    </row>
    <row r="598" spans="1:7" ht="45" customHeight="1" x14ac:dyDescent="0.25">
      <c r="A598" s="3" t="s">
        <v>2296</v>
      </c>
      <c r="B598" s="3" t="s">
        <v>10139</v>
      </c>
      <c r="C598" s="3" t="s">
        <v>3093</v>
      </c>
      <c r="D598" s="3" t="s">
        <v>2452</v>
      </c>
      <c r="E598" s="3" t="s">
        <v>2452</v>
      </c>
      <c r="F598" s="3" t="s">
        <v>3093</v>
      </c>
      <c r="G598" s="3" t="s">
        <v>3093</v>
      </c>
    </row>
    <row r="599" spans="1:7" ht="45" customHeight="1" x14ac:dyDescent="0.25">
      <c r="A599" s="3" t="s">
        <v>2301</v>
      </c>
      <c r="B599" s="3" t="s">
        <v>10140</v>
      </c>
      <c r="C599" s="3" t="s">
        <v>3093</v>
      </c>
      <c r="D599" s="3" t="s">
        <v>2452</v>
      </c>
      <c r="E599" s="3" t="s">
        <v>2452</v>
      </c>
      <c r="F599" s="3" t="s">
        <v>3093</v>
      </c>
      <c r="G599" s="3" t="s">
        <v>3093</v>
      </c>
    </row>
    <row r="600" spans="1:7" ht="45" customHeight="1" x14ac:dyDescent="0.25">
      <c r="A600" s="3" t="s">
        <v>2304</v>
      </c>
      <c r="B600" s="3" t="s">
        <v>10141</v>
      </c>
      <c r="C600" s="3" t="s">
        <v>3093</v>
      </c>
      <c r="D600" s="3" t="s">
        <v>2452</v>
      </c>
      <c r="E600" s="3" t="s">
        <v>2452</v>
      </c>
      <c r="F600" s="3" t="s">
        <v>3093</v>
      </c>
      <c r="G600" s="3" t="s">
        <v>3093</v>
      </c>
    </row>
    <row r="601" spans="1:7" ht="45" customHeight="1" x14ac:dyDescent="0.25">
      <c r="A601" s="3" t="s">
        <v>2306</v>
      </c>
      <c r="B601" s="3" t="s">
        <v>10142</v>
      </c>
      <c r="C601" s="3" t="s">
        <v>3093</v>
      </c>
      <c r="D601" s="3" t="s">
        <v>2452</v>
      </c>
      <c r="E601" s="3" t="s">
        <v>2452</v>
      </c>
      <c r="F601" s="3" t="s">
        <v>3093</v>
      </c>
      <c r="G601" s="3" t="s">
        <v>3093</v>
      </c>
    </row>
    <row r="602" spans="1:7" ht="45" customHeight="1" x14ac:dyDescent="0.25">
      <c r="A602" s="3" t="s">
        <v>2309</v>
      </c>
      <c r="B602" s="3" t="s">
        <v>10143</v>
      </c>
      <c r="C602" s="3" t="s">
        <v>3093</v>
      </c>
      <c r="D602" s="3" t="s">
        <v>2452</v>
      </c>
      <c r="E602" s="3" t="s">
        <v>2452</v>
      </c>
      <c r="F602" s="3" t="s">
        <v>3093</v>
      </c>
      <c r="G602" s="3" t="s">
        <v>3093</v>
      </c>
    </row>
    <row r="603" spans="1:7" ht="45" customHeight="1" x14ac:dyDescent="0.25">
      <c r="A603" s="3" t="s">
        <v>2311</v>
      </c>
      <c r="B603" s="3" t="s">
        <v>10144</v>
      </c>
      <c r="C603" s="3" t="s">
        <v>3093</v>
      </c>
      <c r="D603" s="3" t="s">
        <v>2452</v>
      </c>
      <c r="E603" s="3" t="s">
        <v>2452</v>
      </c>
      <c r="F603" s="3" t="s">
        <v>3093</v>
      </c>
      <c r="G603" s="3" t="s">
        <v>3093</v>
      </c>
    </row>
    <row r="604" spans="1:7" ht="45" customHeight="1" x14ac:dyDescent="0.25">
      <c r="A604" s="3" t="s">
        <v>2314</v>
      </c>
      <c r="B604" s="3" t="s">
        <v>10145</v>
      </c>
      <c r="C604" s="3" t="s">
        <v>3093</v>
      </c>
      <c r="D604" s="3" t="s">
        <v>2452</v>
      </c>
      <c r="E604" s="3" t="s">
        <v>2452</v>
      </c>
      <c r="F604" s="3" t="s">
        <v>3093</v>
      </c>
      <c r="G604" s="3" t="s">
        <v>3093</v>
      </c>
    </row>
    <row r="605" spans="1:7" ht="45" customHeight="1" x14ac:dyDescent="0.25">
      <c r="A605" s="3" t="s">
        <v>2317</v>
      </c>
      <c r="B605" s="3" t="s">
        <v>10146</v>
      </c>
      <c r="C605" s="3" t="s">
        <v>3093</v>
      </c>
      <c r="D605" s="3" t="s">
        <v>2452</v>
      </c>
      <c r="E605" s="3" t="s">
        <v>2452</v>
      </c>
      <c r="F605" s="3" t="s">
        <v>3093</v>
      </c>
      <c r="G605" s="3" t="s">
        <v>3093</v>
      </c>
    </row>
    <row r="606" spans="1:7" ht="45" customHeight="1" x14ac:dyDescent="0.25">
      <c r="A606" s="3" t="s">
        <v>2320</v>
      </c>
      <c r="B606" s="3" t="s">
        <v>10147</v>
      </c>
      <c r="C606" s="3" t="s">
        <v>3093</v>
      </c>
      <c r="D606" s="3" t="s">
        <v>2452</v>
      </c>
      <c r="E606" s="3" t="s">
        <v>2452</v>
      </c>
      <c r="F606" s="3" t="s">
        <v>3093</v>
      </c>
      <c r="G606" s="3" t="s">
        <v>3093</v>
      </c>
    </row>
    <row r="607" spans="1:7" ht="45" customHeight="1" x14ac:dyDescent="0.25">
      <c r="A607" s="3" t="s">
        <v>2324</v>
      </c>
      <c r="B607" s="3" t="s">
        <v>10148</v>
      </c>
      <c r="C607" s="3" t="s">
        <v>3093</v>
      </c>
      <c r="D607" s="3" t="s">
        <v>2452</v>
      </c>
      <c r="E607" s="3" t="s">
        <v>2452</v>
      </c>
      <c r="F607" s="3" t="s">
        <v>3093</v>
      </c>
      <c r="G607" s="3" t="s">
        <v>3093</v>
      </c>
    </row>
    <row r="608" spans="1:7" ht="45" customHeight="1" x14ac:dyDescent="0.25">
      <c r="A608" s="3" t="s">
        <v>2327</v>
      </c>
      <c r="B608" s="3" t="s">
        <v>10149</v>
      </c>
      <c r="C608" s="3" t="s">
        <v>3093</v>
      </c>
      <c r="D608" s="3" t="s">
        <v>2452</v>
      </c>
      <c r="E608" s="3" t="s">
        <v>2452</v>
      </c>
      <c r="F608" s="3" t="s">
        <v>3093</v>
      </c>
      <c r="G608" s="3" t="s">
        <v>3093</v>
      </c>
    </row>
    <row r="609" spans="1:7" ht="45" customHeight="1" x14ac:dyDescent="0.25">
      <c r="A609" s="3" t="s">
        <v>2331</v>
      </c>
      <c r="B609" s="3" t="s">
        <v>10150</v>
      </c>
      <c r="C609" s="3" t="s">
        <v>3093</v>
      </c>
      <c r="D609" s="3" t="s">
        <v>2452</v>
      </c>
      <c r="E609" s="3" t="s">
        <v>2452</v>
      </c>
      <c r="F609" s="3" t="s">
        <v>3093</v>
      </c>
      <c r="G609" s="3" t="s">
        <v>3093</v>
      </c>
    </row>
    <row r="610" spans="1:7" ht="45" customHeight="1" x14ac:dyDescent="0.25">
      <c r="A610" s="3" t="s">
        <v>2333</v>
      </c>
      <c r="B610" s="3" t="s">
        <v>10151</v>
      </c>
      <c r="C610" s="3" t="s">
        <v>3093</v>
      </c>
      <c r="D610" s="3" t="s">
        <v>2452</v>
      </c>
      <c r="E610" s="3" t="s">
        <v>2452</v>
      </c>
      <c r="F610" s="3" t="s">
        <v>3093</v>
      </c>
      <c r="G610" s="3" t="s">
        <v>3093</v>
      </c>
    </row>
    <row r="611" spans="1:7" ht="45" customHeight="1" x14ac:dyDescent="0.25">
      <c r="A611" s="3" t="s">
        <v>2337</v>
      </c>
      <c r="B611" s="3" t="s">
        <v>10152</v>
      </c>
      <c r="C611" s="3" t="s">
        <v>3093</v>
      </c>
      <c r="D611" s="3" t="s">
        <v>2452</v>
      </c>
      <c r="E611" s="3" t="s">
        <v>2452</v>
      </c>
      <c r="F611" s="3" t="s">
        <v>3093</v>
      </c>
      <c r="G611" s="3" t="s">
        <v>3093</v>
      </c>
    </row>
    <row r="612" spans="1:7" ht="45" customHeight="1" x14ac:dyDescent="0.25">
      <c r="A612" s="3" t="s">
        <v>2341</v>
      </c>
      <c r="B612" s="3" t="s">
        <v>10153</v>
      </c>
      <c r="C612" s="3" t="s">
        <v>3093</v>
      </c>
      <c r="D612" s="3" t="s">
        <v>2452</v>
      </c>
      <c r="E612" s="3" t="s">
        <v>2452</v>
      </c>
      <c r="F612" s="3" t="s">
        <v>3093</v>
      </c>
      <c r="G612" s="3" t="s">
        <v>3093</v>
      </c>
    </row>
    <row r="613" spans="1:7" ht="45" customHeight="1" x14ac:dyDescent="0.25">
      <c r="A613" s="3" t="s">
        <v>2346</v>
      </c>
      <c r="B613" s="3" t="s">
        <v>10154</v>
      </c>
      <c r="C613" s="3" t="s">
        <v>3093</v>
      </c>
      <c r="D613" s="3" t="s">
        <v>2452</v>
      </c>
      <c r="E613" s="3" t="s">
        <v>2452</v>
      </c>
      <c r="F613" s="3" t="s">
        <v>3093</v>
      </c>
      <c r="G613" s="3" t="s">
        <v>3093</v>
      </c>
    </row>
    <row r="614" spans="1:7" ht="45" customHeight="1" x14ac:dyDescent="0.25">
      <c r="A614" s="3" t="s">
        <v>2350</v>
      </c>
      <c r="B614" s="3" t="s">
        <v>10155</v>
      </c>
      <c r="C614" s="3" t="s">
        <v>3093</v>
      </c>
      <c r="D614" s="3" t="s">
        <v>2452</v>
      </c>
      <c r="E614" s="3" t="s">
        <v>2452</v>
      </c>
      <c r="F614" s="3" t="s">
        <v>3093</v>
      </c>
      <c r="G614" s="3" t="s">
        <v>3093</v>
      </c>
    </row>
    <row r="615" spans="1:7" ht="45" customHeight="1" x14ac:dyDescent="0.25">
      <c r="A615" s="3" t="s">
        <v>2353</v>
      </c>
      <c r="B615" s="3" t="s">
        <v>10156</v>
      </c>
      <c r="C615" s="3" t="s">
        <v>3093</v>
      </c>
      <c r="D615" s="3" t="s">
        <v>2452</v>
      </c>
      <c r="E615" s="3" t="s">
        <v>2452</v>
      </c>
      <c r="F615" s="3" t="s">
        <v>3093</v>
      </c>
      <c r="G615" s="3" t="s">
        <v>3093</v>
      </c>
    </row>
    <row r="616" spans="1:7" ht="45" customHeight="1" x14ac:dyDescent="0.25">
      <c r="A616" s="3" t="s">
        <v>2356</v>
      </c>
      <c r="B616" s="3" t="s">
        <v>10157</v>
      </c>
      <c r="C616" s="3" t="s">
        <v>3093</v>
      </c>
      <c r="D616" s="3" t="s">
        <v>2452</v>
      </c>
      <c r="E616" s="3" t="s">
        <v>2452</v>
      </c>
      <c r="F616" s="3" t="s">
        <v>3093</v>
      </c>
      <c r="G616" s="3" t="s">
        <v>3093</v>
      </c>
    </row>
    <row r="617" spans="1:7" ht="45" customHeight="1" x14ac:dyDescent="0.25">
      <c r="A617" s="3" t="s">
        <v>2360</v>
      </c>
      <c r="B617" s="3" t="s">
        <v>10158</v>
      </c>
      <c r="C617" s="3" t="s">
        <v>3093</v>
      </c>
      <c r="D617" s="3" t="s">
        <v>2452</v>
      </c>
      <c r="E617" s="3" t="s">
        <v>2452</v>
      </c>
      <c r="F617" s="3" t="s">
        <v>3093</v>
      </c>
      <c r="G617" s="3" t="s">
        <v>3093</v>
      </c>
    </row>
    <row r="618" spans="1:7" ht="45" customHeight="1" x14ac:dyDescent="0.25">
      <c r="A618" s="3" t="s">
        <v>2364</v>
      </c>
      <c r="B618" s="3" t="s">
        <v>10159</v>
      </c>
      <c r="C618" s="3" t="s">
        <v>3093</v>
      </c>
      <c r="D618" s="3" t="s">
        <v>2452</v>
      </c>
      <c r="E618" s="3" t="s">
        <v>2452</v>
      </c>
      <c r="F618" s="3" t="s">
        <v>3093</v>
      </c>
      <c r="G618" s="3" t="s">
        <v>3093</v>
      </c>
    </row>
    <row r="619" spans="1:7" ht="45" customHeight="1" x14ac:dyDescent="0.25">
      <c r="A619" s="3" t="s">
        <v>2367</v>
      </c>
      <c r="B619" s="3" t="s">
        <v>10160</v>
      </c>
      <c r="C619" s="3" t="s">
        <v>3093</v>
      </c>
      <c r="D619" s="3" t="s">
        <v>2452</v>
      </c>
      <c r="E619" s="3" t="s">
        <v>2452</v>
      </c>
      <c r="F619" s="3" t="s">
        <v>3093</v>
      </c>
      <c r="G619" s="3" t="s">
        <v>3093</v>
      </c>
    </row>
    <row r="620" spans="1:7" ht="45" customHeight="1" x14ac:dyDescent="0.25">
      <c r="A620" s="3" t="s">
        <v>2370</v>
      </c>
      <c r="B620" s="3" t="s">
        <v>10161</v>
      </c>
      <c r="C620" s="3" t="s">
        <v>3093</v>
      </c>
      <c r="D620" s="3" t="s">
        <v>2452</v>
      </c>
      <c r="E620" s="3" t="s">
        <v>2452</v>
      </c>
      <c r="F620" s="3" t="s">
        <v>3093</v>
      </c>
      <c r="G620" s="3" t="s">
        <v>3093</v>
      </c>
    </row>
    <row r="621" spans="1:7" ht="45" customHeight="1" x14ac:dyDescent="0.25">
      <c r="A621" s="3" t="s">
        <v>2374</v>
      </c>
      <c r="B621" s="3" t="s">
        <v>10162</v>
      </c>
      <c r="C621" s="3" t="s">
        <v>3093</v>
      </c>
      <c r="D621" s="3" t="s">
        <v>2452</v>
      </c>
      <c r="E621" s="3" t="s">
        <v>2452</v>
      </c>
      <c r="F621" s="3" t="s">
        <v>3093</v>
      </c>
      <c r="G621" s="3" t="s">
        <v>3093</v>
      </c>
    </row>
    <row r="622" spans="1:7" ht="45" customHeight="1" x14ac:dyDescent="0.25">
      <c r="A622" s="3" t="s">
        <v>2378</v>
      </c>
      <c r="B622" s="3" t="s">
        <v>10163</v>
      </c>
      <c r="C622" s="3" t="s">
        <v>3093</v>
      </c>
      <c r="D622" s="3" t="s">
        <v>2452</v>
      </c>
      <c r="E622" s="3" t="s">
        <v>2452</v>
      </c>
      <c r="F622" s="3" t="s">
        <v>3093</v>
      </c>
      <c r="G622" s="3" t="s">
        <v>3093</v>
      </c>
    </row>
    <row r="623" spans="1:7" ht="45" customHeight="1" x14ac:dyDescent="0.25">
      <c r="A623" s="3" t="s">
        <v>2381</v>
      </c>
      <c r="B623" s="3" t="s">
        <v>10164</v>
      </c>
      <c r="C623" s="3" t="s">
        <v>3093</v>
      </c>
      <c r="D623" s="3" t="s">
        <v>2452</v>
      </c>
      <c r="E623" s="3" t="s">
        <v>2452</v>
      </c>
      <c r="F623" s="3" t="s">
        <v>3093</v>
      </c>
      <c r="G623" s="3" t="s">
        <v>3093</v>
      </c>
    </row>
    <row r="624" spans="1:7" ht="45" customHeight="1" x14ac:dyDescent="0.25">
      <c r="A624" s="3" t="s">
        <v>2383</v>
      </c>
      <c r="B624" s="3" t="s">
        <v>10165</v>
      </c>
      <c r="C624" s="3" t="s">
        <v>3093</v>
      </c>
      <c r="D624" s="3" t="s">
        <v>2452</v>
      </c>
      <c r="E624" s="3" t="s">
        <v>2452</v>
      </c>
      <c r="F624" s="3" t="s">
        <v>3093</v>
      </c>
      <c r="G624" s="3" t="s">
        <v>3093</v>
      </c>
    </row>
    <row r="625" spans="1:7" ht="45" customHeight="1" x14ac:dyDescent="0.25">
      <c r="A625" s="3" t="s">
        <v>2386</v>
      </c>
      <c r="B625" s="3" t="s">
        <v>10166</v>
      </c>
      <c r="C625" s="3" t="s">
        <v>3093</v>
      </c>
      <c r="D625" s="3" t="s">
        <v>2452</v>
      </c>
      <c r="E625" s="3" t="s">
        <v>2452</v>
      </c>
      <c r="F625" s="3" t="s">
        <v>3093</v>
      </c>
      <c r="G625" s="3" t="s">
        <v>3093</v>
      </c>
    </row>
    <row r="626" spans="1:7" ht="45" customHeight="1" x14ac:dyDescent="0.25">
      <c r="A626" s="3" t="s">
        <v>2389</v>
      </c>
      <c r="B626" s="3" t="s">
        <v>10167</v>
      </c>
      <c r="C626" s="3" t="s">
        <v>3093</v>
      </c>
      <c r="D626" s="3" t="s">
        <v>2452</v>
      </c>
      <c r="E626" s="3" t="s">
        <v>2452</v>
      </c>
      <c r="F626" s="3" t="s">
        <v>3093</v>
      </c>
      <c r="G626" s="3" t="s">
        <v>3093</v>
      </c>
    </row>
    <row r="627" spans="1:7" ht="45" customHeight="1" x14ac:dyDescent="0.25">
      <c r="A627" s="3" t="s">
        <v>2392</v>
      </c>
      <c r="B627" s="3" t="s">
        <v>10168</v>
      </c>
      <c r="C627" s="3" t="s">
        <v>3093</v>
      </c>
      <c r="D627" s="3" t="s">
        <v>2452</v>
      </c>
      <c r="E627" s="3" t="s">
        <v>2452</v>
      </c>
      <c r="F627" s="3" t="s">
        <v>3093</v>
      </c>
      <c r="G627" s="3" t="s">
        <v>3093</v>
      </c>
    </row>
    <row r="628" spans="1:7" ht="45" customHeight="1" x14ac:dyDescent="0.25">
      <c r="A628" s="3" t="s">
        <v>2396</v>
      </c>
      <c r="B628" s="3" t="s">
        <v>10169</v>
      </c>
      <c r="C628" s="3" t="s">
        <v>3093</v>
      </c>
      <c r="D628" s="3" t="s">
        <v>2452</v>
      </c>
      <c r="E628" s="3" t="s">
        <v>2452</v>
      </c>
      <c r="F628" s="3" t="s">
        <v>3093</v>
      </c>
      <c r="G628" s="3" t="s">
        <v>3093</v>
      </c>
    </row>
    <row r="629" spans="1:7" ht="45" customHeight="1" x14ac:dyDescent="0.25">
      <c r="A629" s="3" t="s">
        <v>2400</v>
      </c>
      <c r="B629" s="3" t="s">
        <v>10170</v>
      </c>
      <c r="C629" s="3" t="s">
        <v>3093</v>
      </c>
      <c r="D629" s="3" t="s">
        <v>2452</v>
      </c>
      <c r="E629" s="3" t="s">
        <v>2452</v>
      </c>
      <c r="F629" s="3" t="s">
        <v>3093</v>
      </c>
      <c r="G629" s="3" t="s">
        <v>3093</v>
      </c>
    </row>
    <row r="630" spans="1:7" ht="45" customHeight="1" x14ac:dyDescent="0.25">
      <c r="A630" s="3" t="s">
        <v>2402</v>
      </c>
      <c r="B630" s="3" t="s">
        <v>10171</v>
      </c>
      <c r="C630" s="3" t="s">
        <v>3093</v>
      </c>
      <c r="D630" s="3" t="s">
        <v>2452</v>
      </c>
      <c r="E630" s="3" t="s">
        <v>2452</v>
      </c>
      <c r="F630" s="3" t="s">
        <v>3093</v>
      </c>
      <c r="G630" s="3" t="s">
        <v>3093</v>
      </c>
    </row>
    <row r="631" spans="1:7" ht="45" customHeight="1" x14ac:dyDescent="0.25">
      <c r="A631" s="3" t="s">
        <v>2406</v>
      </c>
      <c r="B631" s="3" t="s">
        <v>10172</v>
      </c>
      <c r="C631" s="3" t="s">
        <v>3093</v>
      </c>
      <c r="D631" s="3" t="s">
        <v>2452</v>
      </c>
      <c r="E631" s="3" t="s">
        <v>2452</v>
      </c>
      <c r="F631" s="3" t="s">
        <v>3093</v>
      </c>
      <c r="G631" s="3" t="s">
        <v>3093</v>
      </c>
    </row>
    <row r="632" spans="1:7" ht="45" customHeight="1" x14ac:dyDescent="0.25">
      <c r="A632" s="3" t="s">
        <v>2409</v>
      </c>
      <c r="B632" s="3" t="s">
        <v>10173</v>
      </c>
      <c r="C632" s="3" t="s">
        <v>3093</v>
      </c>
      <c r="D632" s="3" t="s">
        <v>2452</v>
      </c>
      <c r="E632" s="3" t="s">
        <v>2452</v>
      </c>
      <c r="F632" s="3" t="s">
        <v>3093</v>
      </c>
      <c r="G632" s="3" t="s">
        <v>3093</v>
      </c>
    </row>
    <row r="633" spans="1:7" ht="45" customHeight="1" x14ac:dyDescent="0.25">
      <c r="A633" s="3" t="s">
        <v>2412</v>
      </c>
      <c r="B633" s="3" t="s">
        <v>10174</v>
      </c>
      <c r="C633" s="3" t="s">
        <v>3093</v>
      </c>
      <c r="D633" s="3" t="s">
        <v>2452</v>
      </c>
      <c r="E633" s="3" t="s">
        <v>2452</v>
      </c>
      <c r="F633" s="3" t="s">
        <v>3093</v>
      </c>
      <c r="G633" s="3" t="s">
        <v>3093</v>
      </c>
    </row>
    <row r="634" spans="1:7" ht="45" customHeight="1" x14ac:dyDescent="0.25">
      <c r="A634" s="3" t="s">
        <v>2415</v>
      </c>
      <c r="B634" s="3" t="s">
        <v>10175</v>
      </c>
      <c r="C634" s="3" t="s">
        <v>3093</v>
      </c>
      <c r="D634" s="3" t="s">
        <v>2452</v>
      </c>
      <c r="E634" s="3" t="s">
        <v>2452</v>
      </c>
      <c r="F634" s="3" t="s">
        <v>3093</v>
      </c>
      <c r="G634" s="3" t="s">
        <v>3093</v>
      </c>
    </row>
    <row r="635" spans="1:7" ht="45" customHeight="1" x14ac:dyDescent="0.25">
      <c r="A635" s="3" t="s">
        <v>2418</v>
      </c>
      <c r="B635" s="3" t="s">
        <v>10176</v>
      </c>
      <c r="C635" s="3" t="s">
        <v>3093</v>
      </c>
      <c r="D635" s="3" t="s">
        <v>2452</v>
      </c>
      <c r="E635" s="3" t="s">
        <v>2452</v>
      </c>
      <c r="F635" s="3" t="s">
        <v>3093</v>
      </c>
      <c r="G635" s="3" t="s">
        <v>3093</v>
      </c>
    </row>
    <row r="636" spans="1:7" ht="45" customHeight="1" x14ac:dyDescent="0.25">
      <c r="A636" s="3" t="s">
        <v>2422</v>
      </c>
      <c r="B636" s="3" t="s">
        <v>10177</v>
      </c>
      <c r="C636" s="3" t="s">
        <v>3093</v>
      </c>
      <c r="D636" s="3" t="s">
        <v>2452</v>
      </c>
      <c r="E636" s="3" t="s">
        <v>2452</v>
      </c>
      <c r="F636" s="3" t="s">
        <v>3093</v>
      </c>
      <c r="G636" s="3" t="s">
        <v>3093</v>
      </c>
    </row>
    <row r="637" spans="1:7" ht="45" customHeight="1" x14ac:dyDescent="0.25">
      <c r="A637" s="3" t="s">
        <v>2425</v>
      </c>
      <c r="B637" s="3" t="s">
        <v>10178</v>
      </c>
      <c r="C637" s="3" t="s">
        <v>3093</v>
      </c>
      <c r="D637" s="3" t="s">
        <v>2452</v>
      </c>
      <c r="E637" s="3" t="s">
        <v>2452</v>
      </c>
      <c r="F637" s="3" t="s">
        <v>3093</v>
      </c>
      <c r="G637" s="3" t="s">
        <v>3093</v>
      </c>
    </row>
    <row r="638" spans="1:7" ht="45" customHeight="1" x14ac:dyDescent="0.25">
      <c r="A638" s="3" t="s">
        <v>2429</v>
      </c>
      <c r="B638" s="3" t="s">
        <v>10179</v>
      </c>
      <c r="C638" s="3" t="s">
        <v>3093</v>
      </c>
      <c r="D638" s="3" t="s">
        <v>2452</v>
      </c>
      <c r="E638" s="3" t="s">
        <v>2452</v>
      </c>
      <c r="F638" s="3" t="s">
        <v>3093</v>
      </c>
      <c r="G638" s="3" t="s">
        <v>3093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10180</v>
      </c>
      <c r="D2" t="s">
        <v>10181</v>
      </c>
    </row>
    <row r="3" spans="1:4" ht="30" x14ac:dyDescent="0.25">
      <c r="A3" s="1" t="s">
        <v>2445</v>
      </c>
      <c r="B3" s="1"/>
      <c r="C3" s="1" t="s">
        <v>10182</v>
      </c>
      <c r="D3" s="1" t="s">
        <v>10183</v>
      </c>
    </row>
    <row r="4" spans="1:4" ht="45" customHeight="1" x14ac:dyDescent="0.25">
      <c r="A4" s="3" t="s">
        <v>94</v>
      </c>
      <c r="B4" s="3" t="s">
        <v>10184</v>
      </c>
      <c r="C4" s="3" t="s">
        <v>3093</v>
      </c>
      <c r="D4" s="3" t="s">
        <v>3093</v>
      </c>
    </row>
    <row r="5" spans="1:4" ht="45" customHeight="1" x14ac:dyDescent="0.25">
      <c r="A5" s="3" t="s">
        <v>108</v>
      </c>
      <c r="B5" s="3" t="s">
        <v>10185</v>
      </c>
      <c r="C5" s="3" t="s">
        <v>3093</v>
      </c>
      <c r="D5" s="3" t="s">
        <v>3093</v>
      </c>
    </row>
    <row r="6" spans="1:4" ht="45" customHeight="1" x14ac:dyDescent="0.25">
      <c r="A6" s="3" t="s">
        <v>115</v>
      </c>
      <c r="B6" s="3" t="s">
        <v>10186</v>
      </c>
      <c r="C6" s="3" t="s">
        <v>3093</v>
      </c>
      <c r="D6" s="3" t="s">
        <v>3093</v>
      </c>
    </row>
    <row r="7" spans="1:4" ht="45" customHeight="1" x14ac:dyDescent="0.25">
      <c r="A7" s="3" t="s">
        <v>121</v>
      </c>
      <c r="B7" s="3" t="s">
        <v>10187</v>
      </c>
      <c r="C7" s="3" t="s">
        <v>3093</v>
      </c>
      <c r="D7" s="3" t="s">
        <v>3093</v>
      </c>
    </row>
    <row r="8" spans="1:4" ht="45" customHeight="1" x14ac:dyDescent="0.25">
      <c r="A8" s="3" t="s">
        <v>130</v>
      </c>
      <c r="B8" s="3" t="s">
        <v>10188</v>
      </c>
      <c r="C8" s="3" t="s">
        <v>3093</v>
      </c>
      <c r="D8" s="3" t="s">
        <v>3093</v>
      </c>
    </row>
    <row r="9" spans="1:4" ht="45" customHeight="1" x14ac:dyDescent="0.25">
      <c r="A9" s="3" t="s">
        <v>140</v>
      </c>
      <c r="B9" s="3" t="s">
        <v>10189</v>
      </c>
      <c r="C9" s="3" t="s">
        <v>3093</v>
      </c>
      <c r="D9" s="3" t="s">
        <v>3093</v>
      </c>
    </row>
    <row r="10" spans="1:4" ht="45" customHeight="1" x14ac:dyDescent="0.25">
      <c r="A10" s="3" t="s">
        <v>150</v>
      </c>
      <c r="B10" s="3" t="s">
        <v>10190</v>
      </c>
      <c r="C10" s="3" t="s">
        <v>3093</v>
      </c>
      <c r="D10" s="3" t="s">
        <v>3093</v>
      </c>
    </row>
    <row r="11" spans="1:4" ht="45" customHeight="1" x14ac:dyDescent="0.25">
      <c r="A11" s="3" t="s">
        <v>160</v>
      </c>
      <c r="B11" s="3" t="s">
        <v>10191</v>
      </c>
      <c r="C11" s="3" t="s">
        <v>3093</v>
      </c>
      <c r="D11" s="3" t="s">
        <v>3093</v>
      </c>
    </row>
    <row r="12" spans="1:4" ht="45" customHeight="1" x14ac:dyDescent="0.25">
      <c r="A12" s="3" t="s">
        <v>170</v>
      </c>
      <c r="B12" s="3" t="s">
        <v>10192</v>
      </c>
      <c r="C12" s="3" t="s">
        <v>3093</v>
      </c>
      <c r="D12" s="3" t="s">
        <v>3093</v>
      </c>
    </row>
    <row r="13" spans="1:4" ht="45" customHeight="1" x14ac:dyDescent="0.25">
      <c r="A13" s="3" t="s">
        <v>176</v>
      </c>
      <c r="B13" s="3" t="s">
        <v>10193</v>
      </c>
      <c r="C13" s="3" t="s">
        <v>3093</v>
      </c>
      <c r="D13" s="3" t="s">
        <v>3093</v>
      </c>
    </row>
    <row r="14" spans="1:4" ht="45" customHeight="1" x14ac:dyDescent="0.25">
      <c r="A14" s="3" t="s">
        <v>181</v>
      </c>
      <c r="B14" s="3" t="s">
        <v>10194</v>
      </c>
      <c r="C14" s="3" t="s">
        <v>3093</v>
      </c>
      <c r="D14" s="3" t="s">
        <v>3093</v>
      </c>
    </row>
    <row r="15" spans="1:4" ht="45" customHeight="1" x14ac:dyDescent="0.25">
      <c r="A15" s="3" t="s">
        <v>191</v>
      </c>
      <c r="B15" s="3" t="s">
        <v>10195</v>
      </c>
      <c r="C15" s="3" t="s">
        <v>3093</v>
      </c>
      <c r="D15" s="3" t="s">
        <v>3093</v>
      </c>
    </row>
    <row r="16" spans="1:4" ht="45" customHeight="1" x14ac:dyDescent="0.25">
      <c r="A16" s="3" t="s">
        <v>201</v>
      </c>
      <c r="B16" s="3" t="s">
        <v>10196</v>
      </c>
      <c r="C16" s="3" t="s">
        <v>3093</v>
      </c>
      <c r="D16" s="3" t="s">
        <v>3093</v>
      </c>
    </row>
    <row r="17" spans="1:4" ht="45" customHeight="1" x14ac:dyDescent="0.25">
      <c r="A17" s="3" t="s">
        <v>207</v>
      </c>
      <c r="B17" s="3" t="s">
        <v>10197</v>
      </c>
      <c r="C17" s="3" t="s">
        <v>3093</v>
      </c>
      <c r="D17" s="3" t="s">
        <v>3093</v>
      </c>
    </row>
    <row r="18" spans="1:4" ht="45" customHeight="1" x14ac:dyDescent="0.25">
      <c r="A18" s="3" t="s">
        <v>212</v>
      </c>
      <c r="B18" s="3" t="s">
        <v>10198</v>
      </c>
      <c r="C18" s="3" t="s">
        <v>3093</v>
      </c>
      <c r="D18" s="3" t="s">
        <v>3093</v>
      </c>
    </row>
    <row r="19" spans="1:4" ht="45" customHeight="1" x14ac:dyDescent="0.25">
      <c r="A19" s="3" t="s">
        <v>218</v>
      </c>
      <c r="B19" s="3" t="s">
        <v>10199</v>
      </c>
      <c r="C19" s="3" t="s">
        <v>3093</v>
      </c>
      <c r="D19" s="3" t="s">
        <v>3093</v>
      </c>
    </row>
    <row r="20" spans="1:4" ht="45" customHeight="1" x14ac:dyDescent="0.25">
      <c r="A20" s="3" t="s">
        <v>223</v>
      </c>
      <c r="B20" s="3" t="s">
        <v>10200</v>
      </c>
      <c r="C20" s="3" t="s">
        <v>3093</v>
      </c>
      <c r="D20" s="3" t="s">
        <v>3093</v>
      </c>
    </row>
    <row r="21" spans="1:4" ht="45" customHeight="1" x14ac:dyDescent="0.25">
      <c r="A21" s="3" t="s">
        <v>228</v>
      </c>
      <c r="B21" s="3" t="s">
        <v>10201</v>
      </c>
      <c r="C21" s="3" t="s">
        <v>3093</v>
      </c>
      <c r="D21" s="3" t="s">
        <v>3093</v>
      </c>
    </row>
    <row r="22" spans="1:4" ht="45" customHeight="1" x14ac:dyDescent="0.25">
      <c r="A22" s="3" t="s">
        <v>232</v>
      </c>
      <c r="B22" s="3" t="s">
        <v>10202</v>
      </c>
      <c r="C22" s="3" t="s">
        <v>3093</v>
      </c>
      <c r="D22" s="3" t="s">
        <v>3093</v>
      </c>
    </row>
    <row r="23" spans="1:4" ht="45" customHeight="1" x14ac:dyDescent="0.25">
      <c r="A23" s="3" t="s">
        <v>237</v>
      </c>
      <c r="B23" s="3" t="s">
        <v>10203</v>
      </c>
      <c r="C23" s="3" t="s">
        <v>3093</v>
      </c>
      <c r="D23" s="3" t="s">
        <v>3093</v>
      </c>
    </row>
    <row r="24" spans="1:4" ht="45" customHeight="1" x14ac:dyDescent="0.25">
      <c r="A24" s="3" t="s">
        <v>243</v>
      </c>
      <c r="B24" s="3" t="s">
        <v>10204</v>
      </c>
      <c r="C24" s="3" t="s">
        <v>3093</v>
      </c>
      <c r="D24" s="3" t="s">
        <v>3093</v>
      </c>
    </row>
    <row r="25" spans="1:4" ht="45" customHeight="1" x14ac:dyDescent="0.25">
      <c r="A25" s="3" t="s">
        <v>253</v>
      </c>
      <c r="B25" s="3" t="s">
        <v>10205</v>
      </c>
      <c r="C25" s="3" t="s">
        <v>3093</v>
      </c>
      <c r="D25" s="3" t="s">
        <v>3093</v>
      </c>
    </row>
    <row r="26" spans="1:4" ht="45" customHeight="1" x14ac:dyDescent="0.25">
      <c r="A26" s="3" t="s">
        <v>263</v>
      </c>
      <c r="B26" s="3" t="s">
        <v>10206</v>
      </c>
      <c r="C26" s="3" t="s">
        <v>3093</v>
      </c>
      <c r="D26" s="3" t="s">
        <v>3093</v>
      </c>
    </row>
    <row r="27" spans="1:4" ht="45" customHeight="1" x14ac:dyDescent="0.25">
      <c r="A27" s="3" t="s">
        <v>273</v>
      </c>
      <c r="B27" s="3" t="s">
        <v>10207</v>
      </c>
      <c r="C27" s="3" t="s">
        <v>3093</v>
      </c>
      <c r="D27" s="3" t="s">
        <v>3093</v>
      </c>
    </row>
    <row r="28" spans="1:4" ht="45" customHeight="1" x14ac:dyDescent="0.25">
      <c r="A28" s="3" t="s">
        <v>278</v>
      </c>
      <c r="B28" s="3" t="s">
        <v>10208</v>
      </c>
      <c r="C28" s="3" t="s">
        <v>3093</v>
      </c>
      <c r="D28" s="3" t="s">
        <v>3093</v>
      </c>
    </row>
    <row r="29" spans="1:4" ht="45" customHeight="1" x14ac:dyDescent="0.25">
      <c r="A29" s="3" t="s">
        <v>282</v>
      </c>
      <c r="B29" s="3" t="s">
        <v>10209</v>
      </c>
      <c r="C29" s="3" t="s">
        <v>3093</v>
      </c>
      <c r="D29" s="3" t="s">
        <v>3093</v>
      </c>
    </row>
    <row r="30" spans="1:4" ht="45" customHeight="1" x14ac:dyDescent="0.25">
      <c r="A30" s="3" t="s">
        <v>290</v>
      </c>
      <c r="B30" s="3" t="s">
        <v>10210</v>
      </c>
      <c r="C30" s="3" t="s">
        <v>3093</v>
      </c>
      <c r="D30" s="3" t="s">
        <v>3093</v>
      </c>
    </row>
    <row r="31" spans="1:4" ht="45" customHeight="1" x14ac:dyDescent="0.25">
      <c r="A31" s="3" t="s">
        <v>295</v>
      </c>
      <c r="B31" s="3" t="s">
        <v>10211</v>
      </c>
      <c r="C31" s="3" t="s">
        <v>3093</v>
      </c>
      <c r="D31" s="3" t="s">
        <v>3093</v>
      </c>
    </row>
    <row r="32" spans="1:4" ht="45" customHeight="1" x14ac:dyDescent="0.25">
      <c r="A32" s="3" t="s">
        <v>301</v>
      </c>
      <c r="B32" s="3" t="s">
        <v>10212</v>
      </c>
      <c r="C32" s="3" t="s">
        <v>3093</v>
      </c>
      <c r="D32" s="3" t="s">
        <v>3093</v>
      </c>
    </row>
    <row r="33" spans="1:4" ht="45" customHeight="1" x14ac:dyDescent="0.25">
      <c r="A33" s="3" t="s">
        <v>305</v>
      </c>
      <c r="B33" s="3" t="s">
        <v>10213</v>
      </c>
      <c r="C33" s="3" t="s">
        <v>3093</v>
      </c>
      <c r="D33" s="3" t="s">
        <v>3093</v>
      </c>
    </row>
    <row r="34" spans="1:4" ht="45" customHeight="1" x14ac:dyDescent="0.25">
      <c r="A34" s="3" t="s">
        <v>311</v>
      </c>
      <c r="B34" s="3" t="s">
        <v>10214</v>
      </c>
      <c r="C34" s="3" t="s">
        <v>3093</v>
      </c>
      <c r="D34" s="3" t="s">
        <v>3093</v>
      </c>
    </row>
    <row r="35" spans="1:4" ht="45" customHeight="1" x14ac:dyDescent="0.25">
      <c r="A35" s="3" t="s">
        <v>315</v>
      </c>
      <c r="B35" s="3" t="s">
        <v>10215</v>
      </c>
      <c r="C35" s="3" t="s">
        <v>3093</v>
      </c>
      <c r="D35" s="3" t="s">
        <v>3093</v>
      </c>
    </row>
    <row r="36" spans="1:4" ht="45" customHeight="1" x14ac:dyDescent="0.25">
      <c r="A36" s="3" t="s">
        <v>321</v>
      </c>
      <c r="B36" s="3" t="s">
        <v>10216</v>
      </c>
      <c r="C36" s="3" t="s">
        <v>3093</v>
      </c>
      <c r="D36" s="3" t="s">
        <v>3093</v>
      </c>
    </row>
    <row r="37" spans="1:4" ht="45" customHeight="1" x14ac:dyDescent="0.25">
      <c r="A37" s="3" t="s">
        <v>327</v>
      </c>
      <c r="B37" s="3" t="s">
        <v>10217</v>
      </c>
      <c r="C37" s="3" t="s">
        <v>3093</v>
      </c>
      <c r="D37" s="3" t="s">
        <v>3093</v>
      </c>
    </row>
    <row r="38" spans="1:4" ht="45" customHeight="1" x14ac:dyDescent="0.25">
      <c r="A38" s="3" t="s">
        <v>332</v>
      </c>
      <c r="B38" s="3" t="s">
        <v>10218</v>
      </c>
      <c r="C38" s="3" t="s">
        <v>3093</v>
      </c>
      <c r="D38" s="3" t="s">
        <v>3093</v>
      </c>
    </row>
    <row r="39" spans="1:4" ht="45" customHeight="1" x14ac:dyDescent="0.25">
      <c r="A39" s="3" t="s">
        <v>338</v>
      </c>
      <c r="B39" s="3" t="s">
        <v>10219</v>
      </c>
      <c r="C39" s="3" t="s">
        <v>3093</v>
      </c>
      <c r="D39" s="3" t="s">
        <v>3093</v>
      </c>
    </row>
    <row r="40" spans="1:4" ht="45" customHeight="1" x14ac:dyDescent="0.25">
      <c r="A40" s="3" t="s">
        <v>343</v>
      </c>
      <c r="B40" s="3" t="s">
        <v>10220</v>
      </c>
      <c r="C40" s="3" t="s">
        <v>3093</v>
      </c>
      <c r="D40" s="3" t="s">
        <v>3093</v>
      </c>
    </row>
    <row r="41" spans="1:4" ht="45" customHeight="1" x14ac:dyDescent="0.25">
      <c r="A41" s="3" t="s">
        <v>347</v>
      </c>
      <c r="B41" s="3" t="s">
        <v>10221</v>
      </c>
      <c r="C41" s="3" t="s">
        <v>3093</v>
      </c>
      <c r="D41" s="3" t="s">
        <v>3093</v>
      </c>
    </row>
    <row r="42" spans="1:4" ht="45" customHeight="1" x14ac:dyDescent="0.25">
      <c r="A42" s="3" t="s">
        <v>351</v>
      </c>
      <c r="B42" s="3" t="s">
        <v>10222</v>
      </c>
      <c r="C42" s="3" t="s">
        <v>3093</v>
      </c>
      <c r="D42" s="3" t="s">
        <v>3093</v>
      </c>
    </row>
    <row r="43" spans="1:4" ht="45" customHeight="1" x14ac:dyDescent="0.25">
      <c r="A43" s="3" t="s">
        <v>356</v>
      </c>
      <c r="B43" s="3" t="s">
        <v>10223</v>
      </c>
      <c r="C43" s="3" t="s">
        <v>3093</v>
      </c>
      <c r="D43" s="3" t="s">
        <v>3093</v>
      </c>
    </row>
    <row r="44" spans="1:4" ht="45" customHeight="1" x14ac:dyDescent="0.25">
      <c r="A44" s="3" t="s">
        <v>361</v>
      </c>
      <c r="B44" s="3" t="s">
        <v>10224</v>
      </c>
      <c r="C44" s="3" t="s">
        <v>3093</v>
      </c>
      <c r="D44" s="3" t="s">
        <v>3093</v>
      </c>
    </row>
    <row r="45" spans="1:4" ht="45" customHeight="1" x14ac:dyDescent="0.25">
      <c r="A45" s="3" t="s">
        <v>367</v>
      </c>
      <c r="B45" s="3" t="s">
        <v>10225</v>
      </c>
      <c r="C45" s="3" t="s">
        <v>3093</v>
      </c>
      <c r="D45" s="3" t="s">
        <v>3093</v>
      </c>
    </row>
    <row r="46" spans="1:4" ht="45" customHeight="1" x14ac:dyDescent="0.25">
      <c r="A46" s="3" t="s">
        <v>370</v>
      </c>
      <c r="B46" s="3" t="s">
        <v>10226</v>
      </c>
      <c r="C46" s="3" t="s">
        <v>3093</v>
      </c>
      <c r="D46" s="3" t="s">
        <v>3093</v>
      </c>
    </row>
    <row r="47" spans="1:4" ht="45" customHeight="1" x14ac:dyDescent="0.25">
      <c r="A47" s="3" t="s">
        <v>376</v>
      </c>
      <c r="B47" s="3" t="s">
        <v>10227</v>
      </c>
      <c r="C47" s="3" t="s">
        <v>3093</v>
      </c>
      <c r="D47" s="3" t="s">
        <v>3093</v>
      </c>
    </row>
    <row r="48" spans="1:4" ht="45" customHeight="1" x14ac:dyDescent="0.25">
      <c r="A48" s="3" t="s">
        <v>382</v>
      </c>
      <c r="B48" s="3" t="s">
        <v>10228</v>
      </c>
      <c r="C48" s="3" t="s">
        <v>3093</v>
      </c>
      <c r="D48" s="3" t="s">
        <v>3093</v>
      </c>
    </row>
    <row r="49" spans="1:4" ht="45" customHeight="1" x14ac:dyDescent="0.25">
      <c r="A49" s="3" t="s">
        <v>387</v>
      </c>
      <c r="B49" s="3" t="s">
        <v>10229</v>
      </c>
      <c r="C49" s="3" t="s">
        <v>3093</v>
      </c>
      <c r="D49" s="3" t="s">
        <v>3093</v>
      </c>
    </row>
    <row r="50" spans="1:4" ht="45" customHeight="1" x14ac:dyDescent="0.25">
      <c r="A50" s="3" t="s">
        <v>392</v>
      </c>
      <c r="B50" s="3" t="s">
        <v>10230</v>
      </c>
      <c r="C50" s="3" t="s">
        <v>3093</v>
      </c>
      <c r="D50" s="3" t="s">
        <v>3093</v>
      </c>
    </row>
    <row r="51" spans="1:4" ht="45" customHeight="1" x14ac:dyDescent="0.25">
      <c r="A51" s="3" t="s">
        <v>395</v>
      </c>
      <c r="B51" s="3" t="s">
        <v>10231</v>
      </c>
      <c r="C51" s="3" t="s">
        <v>3093</v>
      </c>
      <c r="D51" s="3" t="s">
        <v>3093</v>
      </c>
    </row>
    <row r="52" spans="1:4" ht="45" customHeight="1" x14ac:dyDescent="0.25">
      <c r="A52" s="3" t="s">
        <v>405</v>
      </c>
      <c r="B52" s="3" t="s">
        <v>10232</v>
      </c>
      <c r="C52" s="3" t="s">
        <v>3093</v>
      </c>
      <c r="D52" s="3" t="s">
        <v>3093</v>
      </c>
    </row>
    <row r="53" spans="1:4" ht="45" customHeight="1" x14ac:dyDescent="0.25">
      <c r="A53" s="3" t="s">
        <v>410</v>
      </c>
      <c r="B53" s="3" t="s">
        <v>10233</v>
      </c>
      <c r="C53" s="3" t="s">
        <v>3093</v>
      </c>
      <c r="D53" s="3" t="s">
        <v>3093</v>
      </c>
    </row>
    <row r="54" spans="1:4" ht="45" customHeight="1" x14ac:dyDescent="0.25">
      <c r="A54" s="3" t="s">
        <v>412</v>
      </c>
      <c r="B54" s="3" t="s">
        <v>10234</v>
      </c>
      <c r="C54" s="3" t="s">
        <v>3093</v>
      </c>
      <c r="D54" s="3" t="s">
        <v>3093</v>
      </c>
    </row>
    <row r="55" spans="1:4" ht="45" customHeight="1" x14ac:dyDescent="0.25">
      <c r="A55" s="3" t="s">
        <v>417</v>
      </c>
      <c r="B55" s="3" t="s">
        <v>10235</v>
      </c>
      <c r="C55" s="3" t="s">
        <v>3093</v>
      </c>
      <c r="D55" s="3" t="s">
        <v>3093</v>
      </c>
    </row>
    <row r="56" spans="1:4" ht="45" customHeight="1" x14ac:dyDescent="0.25">
      <c r="A56" s="3" t="s">
        <v>421</v>
      </c>
      <c r="B56" s="3" t="s">
        <v>10236</v>
      </c>
      <c r="C56" s="3" t="s">
        <v>3093</v>
      </c>
      <c r="D56" s="3" t="s">
        <v>3093</v>
      </c>
    </row>
    <row r="57" spans="1:4" ht="45" customHeight="1" x14ac:dyDescent="0.25">
      <c r="A57" s="3" t="s">
        <v>427</v>
      </c>
      <c r="B57" s="3" t="s">
        <v>10237</v>
      </c>
      <c r="C57" s="3" t="s">
        <v>3093</v>
      </c>
      <c r="D57" s="3" t="s">
        <v>3093</v>
      </c>
    </row>
    <row r="58" spans="1:4" ht="45" customHeight="1" x14ac:dyDescent="0.25">
      <c r="A58" s="3" t="s">
        <v>431</v>
      </c>
      <c r="B58" s="3" t="s">
        <v>10238</v>
      </c>
      <c r="C58" s="3" t="s">
        <v>3093</v>
      </c>
      <c r="D58" s="3" t="s">
        <v>3093</v>
      </c>
    </row>
    <row r="59" spans="1:4" ht="45" customHeight="1" x14ac:dyDescent="0.25">
      <c r="A59" s="3" t="s">
        <v>436</v>
      </c>
      <c r="B59" s="3" t="s">
        <v>10239</v>
      </c>
      <c r="C59" s="3" t="s">
        <v>3093</v>
      </c>
      <c r="D59" s="3" t="s">
        <v>3093</v>
      </c>
    </row>
    <row r="60" spans="1:4" ht="45" customHeight="1" x14ac:dyDescent="0.25">
      <c r="A60" s="3" t="s">
        <v>440</v>
      </c>
      <c r="B60" s="3" t="s">
        <v>10240</v>
      </c>
      <c r="C60" s="3" t="s">
        <v>3093</v>
      </c>
      <c r="D60" s="3" t="s">
        <v>3093</v>
      </c>
    </row>
    <row r="61" spans="1:4" ht="45" customHeight="1" x14ac:dyDescent="0.25">
      <c r="A61" s="3" t="s">
        <v>446</v>
      </c>
      <c r="B61" s="3" t="s">
        <v>10241</v>
      </c>
      <c r="C61" s="3" t="s">
        <v>3093</v>
      </c>
      <c r="D61" s="3" t="s">
        <v>3093</v>
      </c>
    </row>
    <row r="62" spans="1:4" ht="45" customHeight="1" x14ac:dyDescent="0.25">
      <c r="A62" s="3" t="s">
        <v>451</v>
      </c>
      <c r="B62" s="3" t="s">
        <v>10242</v>
      </c>
      <c r="C62" s="3" t="s">
        <v>3093</v>
      </c>
      <c r="D62" s="3" t="s">
        <v>3093</v>
      </c>
    </row>
    <row r="63" spans="1:4" ht="45" customHeight="1" x14ac:dyDescent="0.25">
      <c r="A63" s="3" t="s">
        <v>456</v>
      </c>
      <c r="B63" s="3" t="s">
        <v>10243</v>
      </c>
      <c r="C63" s="3" t="s">
        <v>3093</v>
      </c>
      <c r="D63" s="3" t="s">
        <v>3093</v>
      </c>
    </row>
    <row r="64" spans="1:4" ht="45" customHeight="1" x14ac:dyDescent="0.25">
      <c r="A64" s="3" t="s">
        <v>460</v>
      </c>
      <c r="B64" s="3" t="s">
        <v>10244</v>
      </c>
      <c r="C64" s="3" t="s">
        <v>3093</v>
      </c>
      <c r="D64" s="3" t="s">
        <v>3093</v>
      </c>
    </row>
    <row r="65" spans="1:4" ht="45" customHeight="1" x14ac:dyDescent="0.25">
      <c r="A65" s="3" t="s">
        <v>464</v>
      </c>
      <c r="B65" s="3" t="s">
        <v>10245</v>
      </c>
      <c r="C65" s="3" t="s">
        <v>3093</v>
      </c>
      <c r="D65" s="3" t="s">
        <v>3093</v>
      </c>
    </row>
    <row r="66" spans="1:4" ht="45" customHeight="1" x14ac:dyDescent="0.25">
      <c r="A66" s="3" t="s">
        <v>469</v>
      </c>
      <c r="B66" s="3" t="s">
        <v>10246</v>
      </c>
      <c r="C66" s="3" t="s">
        <v>3093</v>
      </c>
      <c r="D66" s="3" t="s">
        <v>3093</v>
      </c>
    </row>
    <row r="67" spans="1:4" ht="45" customHeight="1" x14ac:dyDescent="0.25">
      <c r="A67" s="3" t="s">
        <v>474</v>
      </c>
      <c r="B67" s="3" t="s">
        <v>10247</v>
      </c>
      <c r="C67" s="3" t="s">
        <v>3093</v>
      </c>
      <c r="D67" s="3" t="s">
        <v>3093</v>
      </c>
    </row>
    <row r="68" spans="1:4" ht="45" customHeight="1" x14ac:dyDescent="0.25">
      <c r="A68" s="3" t="s">
        <v>479</v>
      </c>
      <c r="B68" s="3" t="s">
        <v>10248</v>
      </c>
      <c r="C68" s="3" t="s">
        <v>3093</v>
      </c>
      <c r="D68" s="3" t="s">
        <v>3093</v>
      </c>
    </row>
    <row r="69" spans="1:4" ht="45" customHeight="1" x14ac:dyDescent="0.25">
      <c r="A69" s="3" t="s">
        <v>483</v>
      </c>
      <c r="B69" s="3" t="s">
        <v>10249</v>
      </c>
      <c r="C69" s="3" t="s">
        <v>3093</v>
      </c>
      <c r="D69" s="3" t="s">
        <v>3093</v>
      </c>
    </row>
    <row r="70" spans="1:4" ht="45" customHeight="1" x14ac:dyDescent="0.25">
      <c r="A70" s="3" t="s">
        <v>493</v>
      </c>
      <c r="B70" s="3" t="s">
        <v>10250</v>
      </c>
      <c r="C70" s="3" t="s">
        <v>3093</v>
      </c>
      <c r="D70" s="3" t="s">
        <v>3093</v>
      </c>
    </row>
    <row r="71" spans="1:4" ht="45" customHeight="1" x14ac:dyDescent="0.25">
      <c r="A71" s="3" t="s">
        <v>497</v>
      </c>
      <c r="B71" s="3" t="s">
        <v>10251</v>
      </c>
      <c r="C71" s="3" t="s">
        <v>3093</v>
      </c>
      <c r="D71" s="3" t="s">
        <v>3093</v>
      </c>
    </row>
    <row r="72" spans="1:4" ht="45" customHeight="1" x14ac:dyDescent="0.25">
      <c r="A72" s="3" t="s">
        <v>502</v>
      </c>
      <c r="B72" s="3" t="s">
        <v>10252</v>
      </c>
      <c r="C72" s="3" t="s">
        <v>3093</v>
      </c>
      <c r="D72" s="3" t="s">
        <v>3093</v>
      </c>
    </row>
    <row r="73" spans="1:4" ht="45" customHeight="1" x14ac:dyDescent="0.25">
      <c r="A73" s="3" t="s">
        <v>507</v>
      </c>
      <c r="B73" s="3" t="s">
        <v>10253</v>
      </c>
      <c r="C73" s="3" t="s">
        <v>3093</v>
      </c>
      <c r="D73" s="3" t="s">
        <v>3093</v>
      </c>
    </row>
    <row r="74" spans="1:4" ht="45" customHeight="1" x14ac:dyDescent="0.25">
      <c r="A74" s="3" t="s">
        <v>512</v>
      </c>
      <c r="B74" s="3" t="s">
        <v>10254</v>
      </c>
      <c r="C74" s="3" t="s">
        <v>3093</v>
      </c>
      <c r="D74" s="3" t="s">
        <v>3093</v>
      </c>
    </row>
    <row r="75" spans="1:4" ht="45" customHeight="1" x14ac:dyDescent="0.25">
      <c r="A75" s="3" t="s">
        <v>516</v>
      </c>
      <c r="B75" s="3" t="s">
        <v>10255</v>
      </c>
      <c r="C75" s="3" t="s">
        <v>3093</v>
      </c>
      <c r="D75" s="3" t="s">
        <v>3093</v>
      </c>
    </row>
    <row r="76" spans="1:4" ht="45" customHeight="1" x14ac:dyDescent="0.25">
      <c r="A76" s="3" t="s">
        <v>519</v>
      </c>
      <c r="B76" s="3" t="s">
        <v>10256</v>
      </c>
      <c r="C76" s="3" t="s">
        <v>3093</v>
      </c>
      <c r="D76" s="3" t="s">
        <v>3093</v>
      </c>
    </row>
    <row r="77" spans="1:4" ht="45" customHeight="1" x14ac:dyDescent="0.25">
      <c r="A77" s="3" t="s">
        <v>524</v>
      </c>
      <c r="B77" s="3" t="s">
        <v>10257</v>
      </c>
      <c r="C77" s="3" t="s">
        <v>3093</v>
      </c>
      <c r="D77" s="3" t="s">
        <v>3093</v>
      </c>
    </row>
    <row r="78" spans="1:4" ht="45" customHeight="1" x14ac:dyDescent="0.25">
      <c r="A78" s="3" t="s">
        <v>528</v>
      </c>
      <c r="B78" s="3" t="s">
        <v>10258</v>
      </c>
      <c r="C78" s="3" t="s">
        <v>3093</v>
      </c>
      <c r="D78" s="3" t="s">
        <v>3093</v>
      </c>
    </row>
    <row r="79" spans="1:4" ht="45" customHeight="1" x14ac:dyDescent="0.25">
      <c r="A79" s="3" t="s">
        <v>534</v>
      </c>
      <c r="B79" s="3" t="s">
        <v>10259</v>
      </c>
      <c r="C79" s="3" t="s">
        <v>3093</v>
      </c>
      <c r="D79" s="3" t="s">
        <v>3093</v>
      </c>
    </row>
    <row r="80" spans="1:4" ht="45" customHeight="1" x14ac:dyDescent="0.25">
      <c r="A80" s="3" t="s">
        <v>537</v>
      </c>
      <c r="B80" s="3" t="s">
        <v>10260</v>
      </c>
      <c r="C80" s="3" t="s">
        <v>3093</v>
      </c>
      <c r="D80" s="3" t="s">
        <v>3093</v>
      </c>
    </row>
    <row r="81" spans="1:4" ht="45" customHeight="1" x14ac:dyDescent="0.25">
      <c r="A81" s="3" t="s">
        <v>541</v>
      </c>
      <c r="B81" s="3" t="s">
        <v>10261</v>
      </c>
      <c r="C81" s="3" t="s">
        <v>3093</v>
      </c>
      <c r="D81" s="3" t="s">
        <v>3093</v>
      </c>
    </row>
    <row r="82" spans="1:4" ht="45" customHeight="1" x14ac:dyDescent="0.25">
      <c r="A82" s="3" t="s">
        <v>544</v>
      </c>
      <c r="B82" s="3" t="s">
        <v>10262</v>
      </c>
      <c r="C82" s="3" t="s">
        <v>3093</v>
      </c>
      <c r="D82" s="3" t="s">
        <v>3093</v>
      </c>
    </row>
    <row r="83" spans="1:4" ht="45" customHeight="1" x14ac:dyDescent="0.25">
      <c r="A83" s="3" t="s">
        <v>548</v>
      </c>
      <c r="B83" s="3" t="s">
        <v>10263</v>
      </c>
      <c r="C83" s="3" t="s">
        <v>3093</v>
      </c>
      <c r="D83" s="3" t="s">
        <v>3093</v>
      </c>
    </row>
    <row r="84" spans="1:4" ht="45" customHeight="1" x14ac:dyDescent="0.25">
      <c r="A84" s="3" t="s">
        <v>552</v>
      </c>
      <c r="B84" s="3" t="s">
        <v>10264</v>
      </c>
      <c r="C84" s="3" t="s">
        <v>3093</v>
      </c>
      <c r="D84" s="3" t="s">
        <v>3093</v>
      </c>
    </row>
    <row r="85" spans="1:4" ht="45" customHeight="1" x14ac:dyDescent="0.25">
      <c r="A85" s="3" t="s">
        <v>556</v>
      </c>
      <c r="B85" s="3" t="s">
        <v>10265</v>
      </c>
      <c r="C85" s="3" t="s">
        <v>3093</v>
      </c>
      <c r="D85" s="3" t="s">
        <v>3093</v>
      </c>
    </row>
    <row r="86" spans="1:4" ht="45" customHeight="1" x14ac:dyDescent="0.25">
      <c r="A86" s="3" t="s">
        <v>561</v>
      </c>
      <c r="B86" s="3" t="s">
        <v>10266</v>
      </c>
      <c r="C86" s="3" t="s">
        <v>3093</v>
      </c>
      <c r="D86" s="3" t="s">
        <v>3093</v>
      </c>
    </row>
    <row r="87" spans="1:4" ht="45" customHeight="1" x14ac:dyDescent="0.25">
      <c r="A87" s="3" t="s">
        <v>564</v>
      </c>
      <c r="B87" s="3" t="s">
        <v>10267</v>
      </c>
      <c r="C87" s="3" t="s">
        <v>3093</v>
      </c>
      <c r="D87" s="3" t="s">
        <v>3093</v>
      </c>
    </row>
    <row r="88" spans="1:4" ht="45" customHeight="1" x14ac:dyDescent="0.25">
      <c r="A88" s="3" t="s">
        <v>568</v>
      </c>
      <c r="B88" s="3" t="s">
        <v>10268</v>
      </c>
      <c r="C88" s="3" t="s">
        <v>3093</v>
      </c>
      <c r="D88" s="3" t="s">
        <v>3093</v>
      </c>
    </row>
    <row r="89" spans="1:4" ht="45" customHeight="1" x14ac:dyDescent="0.25">
      <c r="A89" s="3" t="s">
        <v>572</v>
      </c>
      <c r="B89" s="3" t="s">
        <v>10269</v>
      </c>
      <c r="C89" s="3" t="s">
        <v>3093</v>
      </c>
      <c r="D89" s="3" t="s">
        <v>3093</v>
      </c>
    </row>
    <row r="90" spans="1:4" ht="45" customHeight="1" x14ac:dyDescent="0.25">
      <c r="A90" s="3" t="s">
        <v>577</v>
      </c>
      <c r="B90" s="3" t="s">
        <v>10270</v>
      </c>
      <c r="C90" s="3" t="s">
        <v>3093</v>
      </c>
      <c r="D90" s="3" t="s">
        <v>3093</v>
      </c>
    </row>
    <row r="91" spans="1:4" ht="45" customHeight="1" x14ac:dyDescent="0.25">
      <c r="A91" s="3" t="s">
        <v>584</v>
      </c>
      <c r="B91" s="3" t="s">
        <v>10271</v>
      </c>
      <c r="C91" s="3" t="s">
        <v>3093</v>
      </c>
      <c r="D91" s="3" t="s">
        <v>3093</v>
      </c>
    </row>
    <row r="92" spans="1:4" ht="45" customHeight="1" x14ac:dyDescent="0.25">
      <c r="A92" s="3" t="s">
        <v>589</v>
      </c>
      <c r="B92" s="3" t="s">
        <v>10272</v>
      </c>
      <c r="C92" s="3" t="s">
        <v>3093</v>
      </c>
      <c r="D92" s="3" t="s">
        <v>3093</v>
      </c>
    </row>
    <row r="93" spans="1:4" ht="45" customHeight="1" x14ac:dyDescent="0.25">
      <c r="A93" s="3" t="s">
        <v>594</v>
      </c>
      <c r="B93" s="3" t="s">
        <v>10273</v>
      </c>
      <c r="C93" s="3" t="s">
        <v>3093</v>
      </c>
      <c r="D93" s="3" t="s">
        <v>3093</v>
      </c>
    </row>
    <row r="94" spans="1:4" ht="45" customHeight="1" x14ac:dyDescent="0.25">
      <c r="A94" s="3" t="s">
        <v>598</v>
      </c>
      <c r="B94" s="3" t="s">
        <v>10274</v>
      </c>
      <c r="C94" s="3" t="s">
        <v>3093</v>
      </c>
      <c r="D94" s="3" t="s">
        <v>3093</v>
      </c>
    </row>
    <row r="95" spans="1:4" ht="45" customHeight="1" x14ac:dyDescent="0.25">
      <c r="A95" s="3" t="s">
        <v>602</v>
      </c>
      <c r="B95" s="3" t="s">
        <v>10275</v>
      </c>
      <c r="C95" s="3" t="s">
        <v>3093</v>
      </c>
      <c r="D95" s="3" t="s">
        <v>3093</v>
      </c>
    </row>
    <row r="96" spans="1:4" ht="45" customHeight="1" x14ac:dyDescent="0.25">
      <c r="A96" s="3" t="s">
        <v>605</v>
      </c>
      <c r="B96" s="3" t="s">
        <v>10276</v>
      </c>
      <c r="C96" s="3" t="s">
        <v>3093</v>
      </c>
      <c r="D96" s="3" t="s">
        <v>3093</v>
      </c>
    </row>
    <row r="97" spans="1:4" ht="45" customHeight="1" x14ac:dyDescent="0.25">
      <c r="A97" s="3" t="s">
        <v>609</v>
      </c>
      <c r="B97" s="3" t="s">
        <v>10277</v>
      </c>
      <c r="C97" s="3" t="s">
        <v>3093</v>
      </c>
      <c r="D97" s="3" t="s">
        <v>3093</v>
      </c>
    </row>
    <row r="98" spans="1:4" ht="45" customHeight="1" x14ac:dyDescent="0.25">
      <c r="A98" s="3" t="s">
        <v>613</v>
      </c>
      <c r="B98" s="3" t="s">
        <v>10278</v>
      </c>
      <c r="C98" s="3" t="s">
        <v>3093</v>
      </c>
      <c r="D98" s="3" t="s">
        <v>3093</v>
      </c>
    </row>
    <row r="99" spans="1:4" ht="45" customHeight="1" x14ac:dyDescent="0.25">
      <c r="A99" s="3" t="s">
        <v>618</v>
      </c>
      <c r="B99" s="3" t="s">
        <v>10279</v>
      </c>
      <c r="C99" s="3" t="s">
        <v>3093</v>
      </c>
      <c r="D99" s="3" t="s">
        <v>3093</v>
      </c>
    </row>
    <row r="100" spans="1:4" ht="45" customHeight="1" x14ac:dyDescent="0.25">
      <c r="A100" s="3" t="s">
        <v>621</v>
      </c>
      <c r="B100" s="3" t="s">
        <v>10280</v>
      </c>
      <c r="C100" s="3" t="s">
        <v>3093</v>
      </c>
      <c r="D100" s="3" t="s">
        <v>3093</v>
      </c>
    </row>
    <row r="101" spans="1:4" ht="45" customHeight="1" x14ac:dyDescent="0.25">
      <c r="A101" s="3" t="s">
        <v>626</v>
      </c>
      <c r="B101" s="3" t="s">
        <v>10281</v>
      </c>
      <c r="C101" s="3" t="s">
        <v>3093</v>
      </c>
      <c r="D101" s="3" t="s">
        <v>3093</v>
      </c>
    </row>
    <row r="102" spans="1:4" ht="45" customHeight="1" x14ac:dyDescent="0.25">
      <c r="A102" s="3" t="s">
        <v>631</v>
      </c>
      <c r="B102" s="3" t="s">
        <v>10282</v>
      </c>
      <c r="C102" s="3" t="s">
        <v>3093</v>
      </c>
      <c r="D102" s="3" t="s">
        <v>3093</v>
      </c>
    </row>
    <row r="103" spans="1:4" ht="45" customHeight="1" x14ac:dyDescent="0.25">
      <c r="A103" s="3" t="s">
        <v>636</v>
      </c>
      <c r="B103" s="3" t="s">
        <v>10283</v>
      </c>
      <c r="C103" s="3" t="s">
        <v>3093</v>
      </c>
      <c r="D103" s="3" t="s">
        <v>3093</v>
      </c>
    </row>
    <row r="104" spans="1:4" ht="45" customHeight="1" x14ac:dyDescent="0.25">
      <c r="A104" s="3" t="s">
        <v>641</v>
      </c>
      <c r="B104" s="3" t="s">
        <v>10284</v>
      </c>
      <c r="C104" s="3" t="s">
        <v>3093</v>
      </c>
      <c r="D104" s="3" t="s">
        <v>3093</v>
      </c>
    </row>
    <row r="105" spans="1:4" ht="45" customHeight="1" x14ac:dyDescent="0.25">
      <c r="A105" s="3" t="s">
        <v>645</v>
      </c>
      <c r="B105" s="3" t="s">
        <v>10285</v>
      </c>
      <c r="C105" s="3" t="s">
        <v>3093</v>
      </c>
      <c r="D105" s="3" t="s">
        <v>3093</v>
      </c>
    </row>
    <row r="106" spans="1:4" ht="45" customHeight="1" x14ac:dyDescent="0.25">
      <c r="A106" s="3" t="s">
        <v>650</v>
      </c>
      <c r="B106" s="3" t="s">
        <v>10286</v>
      </c>
      <c r="C106" s="3" t="s">
        <v>3093</v>
      </c>
      <c r="D106" s="3" t="s">
        <v>3093</v>
      </c>
    </row>
    <row r="107" spans="1:4" ht="45" customHeight="1" x14ac:dyDescent="0.25">
      <c r="A107" s="3" t="s">
        <v>654</v>
      </c>
      <c r="B107" s="3" t="s">
        <v>10287</v>
      </c>
      <c r="C107" s="3" t="s">
        <v>3093</v>
      </c>
      <c r="D107" s="3" t="s">
        <v>3093</v>
      </c>
    </row>
    <row r="108" spans="1:4" ht="45" customHeight="1" x14ac:dyDescent="0.25">
      <c r="A108" s="3" t="s">
        <v>658</v>
      </c>
      <c r="B108" s="3" t="s">
        <v>10288</v>
      </c>
      <c r="C108" s="3" t="s">
        <v>3093</v>
      </c>
      <c r="D108" s="3" t="s">
        <v>3093</v>
      </c>
    </row>
    <row r="109" spans="1:4" ht="45" customHeight="1" x14ac:dyDescent="0.25">
      <c r="A109" s="3" t="s">
        <v>662</v>
      </c>
      <c r="B109" s="3" t="s">
        <v>10289</v>
      </c>
      <c r="C109" s="3" t="s">
        <v>3093</v>
      </c>
      <c r="D109" s="3" t="s">
        <v>3093</v>
      </c>
    </row>
    <row r="110" spans="1:4" ht="45" customHeight="1" x14ac:dyDescent="0.25">
      <c r="A110" s="3" t="s">
        <v>666</v>
      </c>
      <c r="B110" s="3" t="s">
        <v>10290</v>
      </c>
      <c r="C110" s="3" t="s">
        <v>3093</v>
      </c>
      <c r="D110" s="3" t="s">
        <v>3093</v>
      </c>
    </row>
    <row r="111" spans="1:4" ht="45" customHeight="1" x14ac:dyDescent="0.25">
      <c r="A111" s="3" t="s">
        <v>672</v>
      </c>
      <c r="B111" s="3" t="s">
        <v>10291</v>
      </c>
      <c r="C111" s="3" t="s">
        <v>3093</v>
      </c>
      <c r="D111" s="3" t="s">
        <v>3093</v>
      </c>
    </row>
    <row r="112" spans="1:4" ht="45" customHeight="1" x14ac:dyDescent="0.25">
      <c r="A112" s="3" t="s">
        <v>676</v>
      </c>
      <c r="B112" s="3" t="s">
        <v>10292</v>
      </c>
      <c r="C112" s="3" t="s">
        <v>3093</v>
      </c>
      <c r="D112" s="3" t="s">
        <v>3093</v>
      </c>
    </row>
    <row r="113" spans="1:4" ht="45" customHeight="1" x14ac:dyDescent="0.25">
      <c r="A113" s="3" t="s">
        <v>681</v>
      </c>
      <c r="B113" s="3" t="s">
        <v>10293</v>
      </c>
      <c r="C113" s="3" t="s">
        <v>3093</v>
      </c>
      <c r="D113" s="3" t="s">
        <v>3093</v>
      </c>
    </row>
    <row r="114" spans="1:4" ht="45" customHeight="1" x14ac:dyDescent="0.25">
      <c r="A114" s="3" t="s">
        <v>685</v>
      </c>
      <c r="B114" s="3" t="s">
        <v>10294</v>
      </c>
      <c r="C114" s="3" t="s">
        <v>3093</v>
      </c>
      <c r="D114" s="3" t="s">
        <v>3093</v>
      </c>
    </row>
    <row r="115" spans="1:4" ht="45" customHeight="1" x14ac:dyDescent="0.25">
      <c r="A115" s="3" t="s">
        <v>688</v>
      </c>
      <c r="B115" s="3" t="s">
        <v>10295</v>
      </c>
      <c r="C115" s="3" t="s">
        <v>3093</v>
      </c>
      <c r="D115" s="3" t="s">
        <v>3093</v>
      </c>
    </row>
    <row r="116" spans="1:4" ht="45" customHeight="1" x14ac:dyDescent="0.25">
      <c r="A116" s="3" t="s">
        <v>692</v>
      </c>
      <c r="B116" s="3" t="s">
        <v>10296</v>
      </c>
      <c r="C116" s="3" t="s">
        <v>3093</v>
      </c>
      <c r="D116" s="3" t="s">
        <v>3093</v>
      </c>
    </row>
    <row r="117" spans="1:4" ht="45" customHeight="1" x14ac:dyDescent="0.25">
      <c r="A117" s="3" t="s">
        <v>697</v>
      </c>
      <c r="B117" s="3" t="s">
        <v>10297</v>
      </c>
      <c r="C117" s="3" t="s">
        <v>3093</v>
      </c>
      <c r="D117" s="3" t="s">
        <v>3093</v>
      </c>
    </row>
    <row r="118" spans="1:4" ht="45" customHeight="1" x14ac:dyDescent="0.25">
      <c r="A118" s="3" t="s">
        <v>701</v>
      </c>
      <c r="B118" s="3" t="s">
        <v>10298</v>
      </c>
      <c r="C118" s="3" t="s">
        <v>3093</v>
      </c>
      <c r="D118" s="3" t="s">
        <v>3093</v>
      </c>
    </row>
    <row r="119" spans="1:4" ht="45" customHeight="1" x14ac:dyDescent="0.25">
      <c r="A119" s="3" t="s">
        <v>706</v>
      </c>
      <c r="B119" s="3" t="s">
        <v>10299</v>
      </c>
      <c r="C119" s="3" t="s">
        <v>3093</v>
      </c>
      <c r="D119" s="3" t="s">
        <v>3093</v>
      </c>
    </row>
    <row r="120" spans="1:4" ht="45" customHeight="1" x14ac:dyDescent="0.25">
      <c r="A120" s="3" t="s">
        <v>711</v>
      </c>
      <c r="B120" s="3" t="s">
        <v>10300</v>
      </c>
      <c r="C120" s="3" t="s">
        <v>3093</v>
      </c>
      <c r="D120" s="3" t="s">
        <v>3093</v>
      </c>
    </row>
    <row r="121" spans="1:4" ht="45" customHeight="1" x14ac:dyDescent="0.25">
      <c r="A121" s="3" t="s">
        <v>715</v>
      </c>
      <c r="B121" s="3" t="s">
        <v>10301</v>
      </c>
      <c r="C121" s="3" t="s">
        <v>3093</v>
      </c>
      <c r="D121" s="3" t="s">
        <v>3093</v>
      </c>
    </row>
    <row r="122" spans="1:4" ht="45" customHeight="1" x14ac:dyDescent="0.25">
      <c r="A122" s="3" t="s">
        <v>718</v>
      </c>
      <c r="B122" s="3" t="s">
        <v>10302</v>
      </c>
      <c r="C122" s="3" t="s">
        <v>3093</v>
      </c>
      <c r="D122" s="3" t="s">
        <v>3093</v>
      </c>
    </row>
    <row r="123" spans="1:4" ht="45" customHeight="1" x14ac:dyDescent="0.25">
      <c r="A123" s="3" t="s">
        <v>722</v>
      </c>
      <c r="B123" s="3" t="s">
        <v>10303</v>
      </c>
      <c r="C123" s="3" t="s">
        <v>3093</v>
      </c>
      <c r="D123" s="3" t="s">
        <v>3093</v>
      </c>
    </row>
    <row r="124" spans="1:4" ht="45" customHeight="1" x14ac:dyDescent="0.25">
      <c r="A124" s="3" t="s">
        <v>725</v>
      </c>
      <c r="B124" s="3" t="s">
        <v>10304</v>
      </c>
      <c r="C124" s="3" t="s">
        <v>3093</v>
      </c>
      <c r="D124" s="3" t="s">
        <v>3093</v>
      </c>
    </row>
    <row r="125" spans="1:4" ht="45" customHeight="1" x14ac:dyDescent="0.25">
      <c r="A125" s="3" t="s">
        <v>729</v>
      </c>
      <c r="B125" s="3" t="s">
        <v>10305</v>
      </c>
      <c r="C125" s="3" t="s">
        <v>3093</v>
      </c>
      <c r="D125" s="3" t="s">
        <v>3093</v>
      </c>
    </row>
    <row r="126" spans="1:4" ht="45" customHeight="1" x14ac:dyDescent="0.25">
      <c r="A126" s="3" t="s">
        <v>732</v>
      </c>
      <c r="B126" s="3" t="s">
        <v>10306</v>
      </c>
      <c r="C126" s="3" t="s">
        <v>3093</v>
      </c>
      <c r="D126" s="3" t="s">
        <v>3093</v>
      </c>
    </row>
    <row r="127" spans="1:4" ht="45" customHeight="1" x14ac:dyDescent="0.25">
      <c r="A127" s="3" t="s">
        <v>736</v>
      </c>
      <c r="B127" s="3" t="s">
        <v>10307</v>
      </c>
      <c r="C127" s="3" t="s">
        <v>3093</v>
      </c>
      <c r="D127" s="3" t="s">
        <v>3093</v>
      </c>
    </row>
    <row r="128" spans="1:4" ht="45" customHeight="1" x14ac:dyDescent="0.25">
      <c r="A128" s="3" t="s">
        <v>740</v>
      </c>
      <c r="B128" s="3" t="s">
        <v>10308</v>
      </c>
      <c r="C128" s="3" t="s">
        <v>3093</v>
      </c>
      <c r="D128" s="3" t="s">
        <v>3093</v>
      </c>
    </row>
    <row r="129" spans="1:4" ht="45" customHeight="1" x14ac:dyDescent="0.25">
      <c r="A129" s="3" t="s">
        <v>744</v>
      </c>
      <c r="B129" s="3" t="s">
        <v>10309</v>
      </c>
      <c r="C129" s="3" t="s">
        <v>3093</v>
      </c>
      <c r="D129" s="3" t="s">
        <v>3093</v>
      </c>
    </row>
    <row r="130" spans="1:4" ht="45" customHeight="1" x14ac:dyDescent="0.25">
      <c r="A130" s="3" t="s">
        <v>748</v>
      </c>
      <c r="B130" s="3" t="s">
        <v>10310</v>
      </c>
      <c r="C130" s="3" t="s">
        <v>3093</v>
      </c>
      <c r="D130" s="3" t="s">
        <v>3093</v>
      </c>
    </row>
    <row r="131" spans="1:4" ht="45" customHeight="1" x14ac:dyDescent="0.25">
      <c r="A131" s="3" t="s">
        <v>752</v>
      </c>
      <c r="B131" s="3" t="s">
        <v>10311</v>
      </c>
      <c r="C131" s="3" t="s">
        <v>3093</v>
      </c>
      <c r="D131" s="3" t="s">
        <v>3093</v>
      </c>
    </row>
    <row r="132" spans="1:4" ht="45" customHeight="1" x14ac:dyDescent="0.25">
      <c r="A132" s="3" t="s">
        <v>754</v>
      </c>
      <c r="B132" s="3" t="s">
        <v>10312</v>
      </c>
      <c r="C132" s="3" t="s">
        <v>3093</v>
      </c>
      <c r="D132" s="3" t="s">
        <v>3093</v>
      </c>
    </row>
    <row r="133" spans="1:4" ht="45" customHeight="1" x14ac:dyDescent="0.25">
      <c r="A133" s="3" t="s">
        <v>758</v>
      </c>
      <c r="B133" s="3" t="s">
        <v>10313</v>
      </c>
      <c r="C133" s="3" t="s">
        <v>3093</v>
      </c>
      <c r="D133" s="3" t="s">
        <v>3093</v>
      </c>
    </row>
    <row r="134" spans="1:4" ht="45" customHeight="1" x14ac:dyDescent="0.25">
      <c r="A134" s="3" t="s">
        <v>762</v>
      </c>
      <c r="B134" s="3" t="s">
        <v>10314</v>
      </c>
      <c r="C134" s="3" t="s">
        <v>3093</v>
      </c>
      <c r="D134" s="3" t="s">
        <v>3093</v>
      </c>
    </row>
    <row r="135" spans="1:4" ht="45" customHeight="1" x14ac:dyDescent="0.25">
      <c r="A135" s="3" t="s">
        <v>766</v>
      </c>
      <c r="B135" s="3" t="s">
        <v>10315</v>
      </c>
      <c r="C135" s="3" t="s">
        <v>3093</v>
      </c>
      <c r="D135" s="3" t="s">
        <v>3093</v>
      </c>
    </row>
    <row r="136" spans="1:4" ht="45" customHeight="1" x14ac:dyDescent="0.25">
      <c r="A136" s="3" t="s">
        <v>771</v>
      </c>
      <c r="B136" s="3" t="s">
        <v>10316</v>
      </c>
      <c r="C136" s="3" t="s">
        <v>3093</v>
      </c>
      <c r="D136" s="3" t="s">
        <v>3093</v>
      </c>
    </row>
    <row r="137" spans="1:4" ht="45" customHeight="1" x14ac:dyDescent="0.25">
      <c r="A137" s="3" t="s">
        <v>776</v>
      </c>
      <c r="B137" s="3" t="s">
        <v>10317</v>
      </c>
      <c r="C137" s="3" t="s">
        <v>3093</v>
      </c>
      <c r="D137" s="3" t="s">
        <v>3093</v>
      </c>
    </row>
    <row r="138" spans="1:4" ht="45" customHeight="1" x14ac:dyDescent="0.25">
      <c r="A138" s="3" t="s">
        <v>779</v>
      </c>
      <c r="B138" s="3" t="s">
        <v>10318</v>
      </c>
      <c r="C138" s="3" t="s">
        <v>3093</v>
      </c>
      <c r="D138" s="3" t="s">
        <v>3093</v>
      </c>
    </row>
    <row r="139" spans="1:4" ht="45" customHeight="1" x14ac:dyDescent="0.25">
      <c r="A139" s="3" t="s">
        <v>783</v>
      </c>
      <c r="B139" s="3" t="s">
        <v>10319</v>
      </c>
      <c r="C139" s="3" t="s">
        <v>3093</v>
      </c>
      <c r="D139" s="3" t="s">
        <v>3093</v>
      </c>
    </row>
    <row r="140" spans="1:4" ht="45" customHeight="1" x14ac:dyDescent="0.25">
      <c r="A140" s="3" t="s">
        <v>787</v>
      </c>
      <c r="B140" s="3" t="s">
        <v>10320</v>
      </c>
      <c r="C140" s="3" t="s">
        <v>3093</v>
      </c>
      <c r="D140" s="3" t="s">
        <v>3093</v>
      </c>
    </row>
    <row r="141" spans="1:4" ht="45" customHeight="1" x14ac:dyDescent="0.25">
      <c r="A141" s="3" t="s">
        <v>790</v>
      </c>
      <c r="B141" s="3" t="s">
        <v>10321</v>
      </c>
      <c r="C141" s="3" t="s">
        <v>3093</v>
      </c>
      <c r="D141" s="3" t="s">
        <v>3093</v>
      </c>
    </row>
    <row r="142" spans="1:4" ht="45" customHeight="1" x14ac:dyDescent="0.25">
      <c r="A142" s="3" t="s">
        <v>795</v>
      </c>
      <c r="B142" s="3" t="s">
        <v>10322</v>
      </c>
      <c r="C142" s="3" t="s">
        <v>3093</v>
      </c>
      <c r="D142" s="3" t="s">
        <v>3093</v>
      </c>
    </row>
    <row r="143" spans="1:4" ht="45" customHeight="1" x14ac:dyDescent="0.25">
      <c r="A143" s="3" t="s">
        <v>798</v>
      </c>
      <c r="B143" s="3" t="s">
        <v>10323</v>
      </c>
      <c r="C143" s="3" t="s">
        <v>3093</v>
      </c>
      <c r="D143" s="3" t="s">
        <v>3093</v>
      </c>
    </row>
    <row r="144" spans="1:4" ht="45" customHeight="1" x14ac:dyDescent="0.25">
      <c r="A144" s="3" t="s">
        <v>801</v>
      </c>
      <c r="B144" s="3" t="s">
        <v>10324</v>
      </c>
      <c r="C144" s="3" t="s">
        <v>3093</v>
      </c>
      <c r="D144" s="3" t="s">
        <v>3093</v>
      </c>
    </row>
    <row r="145" spans="1:4" ht="45" customHeight="1" x14ac:dyDescent="0.25">
      <c r="A145" s="3" t="s">
        <v>805</v>
      </c>
      <c r="B145" s="3" t="s">
        <v>10325</v>
      </c>
      <c r="C145" s="3" t="s">
        <v>3093</v>
      </c>
      <c r="D145" s="3" t="s">
        <v>3093</v>
      </c>
    </row>
    <row r="146" spans="1:4" ht="45" customHeight="1" x14ac:dyDescent="0.25">
      <c r="A146" s="3" t="s">
        <v>808</v>
      </c>
      <c r="B146" s="3" t="s">
        <v>10326</v>
      </c>
      <c r="C146" s="3" t="s">
        <v>3093</v>
      </c>
      <c r="D146" s="3" t="s">
        <v>3093</v>
      </c>
    </row>
    <row r="147" spans="1:4" ht="45" customHeight="1" x14ac:dyDescent="0.25">
      <c r="A147" s="3" t="s">
        <v>812</v>
      </c>
      <c r="B147" s="3" t="s">
        <v>10327</v>
      </c>
      <c r="C147" s="3" t="s">
        <v>3093</v>
      </c>
      <c r="D147" s="3" t="s">
        <v>3093</v>
      </c>
    </row>
    <row r="148" spans="1:4" ht="45" customHeight="1" x14ac:dyDescent="0.25">
      <c r="A148" s="3" t="s">
        <v>814</v>
      </c>
      <c r="B148" s="3" t="s">
        <v>10328</v>
      </c>
      <c r="C148" s="3" t="s">
        <v>3093</v>
      </c>
      <c r="D148" s="3" t="s">
        <v>3093</v>
      </c>
    </row>
    <row r="149" spans="1:4" ht="45" customHeight="1" x14ac:dyDescent="0.25">
      <c r="A149" s="3" t="s">
        <v>818</v>
      </c>
      <c r="B149" s="3" t="s">
        <v>10329</v>
      </c>
      <c r="C149" s="3" t="s">
        <v>3093</v>
      </c>
      <c r="D149" s="3" t="s">
        <v>3093</v>
      </c>
    </row>
    <row r="150" spans="1:4" ht="45" customHeight="1" x14ac:dyDescent="0.25">
      <c r="A150" s="3" t="s">
        <v>822</v>
      </c>
      <c r="B150" s="3" t="s">
        <v>10330</v>
      </c>
      <c r="C150" s="3" t="s">
        <v>3093</v>
      </c>
      <c r="D150" s="3" t="s">
        <v>3093</v>
      </c>
    </row>
    <row r="151" spans="1:4" ht="45" customHeight="1" x14ac:dyDescent="0.25">
      <c r="A151" s="3" t="s">
        <v>826</v>
      </c>
      <c r="B151" s="3" t="s">
        <v>10331</v>
      </c>
      <c r="C151" s="3" t="s">
        <v>3093</v>
      </c>
      <c r="D151" s="3" t="s">
        <v>3093</v>
      </c>
    </row>
    <row r="152" spans="1:4" ht="45" customHeight="1" x14ac:dyDescent="0.25">
      <c r="A152" s="3" t="s">
        <v>830</v>
      </c>
      <c r="B152" s="3" t="s">
        <v>10332</v>
      </c>
      <c r="C152" s="3" t="s">
        <v>3093</v>
      </c>
      <c r="D152" s="3" t="s">
        <v>3093</v>
      </c>
    </row>
    <row r="153" spans="1:4" ht="45" customHeight="1" x14ac:dyDescent="0.25">
      <c r="A153" s="3" t="s">
        <v>834</v>
      </c>
      <c r="B153" s="3" t="s">
        <v>10333</v>
      </c>
      <c r="C153" s="3" t="s">
        <v>3093</v>
      </c>
      <c r="D153" s="3" t="s">
        <v>3093</v>
      </c>
    </row>
    <row r="154" spans="1:4" ht="45" customHeight="1" x14ac:dyDescent="0.25">
      <c r="A154" s="3" t="s">
        <v>837</v>
      </c>
      <c r="B154" s="3" t="s">
        <v>10334</v>
      </c>
      <c r="C154" s="3" t="s">
        <v>3093</v>
      </c>
      <c r="D154" s="3" t="s">
        <v>3093</v>
      </c>
    </row>
    <row r="155" spans="1:4" ht="45" customHeight="1" x14ac:dyDescent="0.25">
      <c r="A155" s="3" t="s">
        <v>840</v>
      </c>
      <c r="B155" s="3" t="s">
        <v>10335</v>
      </c>
      <c r="C155" s="3" t="s">
        <v>3093</v>
      </c>
      <c r="D155" s="3" t="s">
        <v>3093</v>
      </c>
    </row>
    <row r="156" spans="1:4" ht="45" customHeight="1" x14ac:dyDescent="0.25">
      <c r="A156" s="3" t="s">
        <v>843</v>
      </c>
      <c r="B156" s="3" t="s">
        <v>10336</v>
      </c>
      <c r="C156" s="3" t="s">
        <v>3093</v>
      </c>
      <c r="D156" s="3" t="s">
        <v>3093</v>
      </c>
    </row>
    <row r="157" spans="1:4" ht="45" customHeight="1" x14ac:dyDescent="0.25">
      <c r="A157" s="3" t="s">
        <v>847</v>
      </c>
      <c r="B157" s="3" t="s">
        <v>10337</v>
      </c>
      <c r="C157" s="3" t="s">
        <v>3093</v>
      </c>
      <c r="D157" s="3" t="s">
        <v>3093</v>
      </c>
    </row>
    <row r="158" spans="1:4" ht="45" customHeight="1" x14ac:dyDescent="0.25">
      <c r="A158" s="3" t="s">
        <v>850</v>
      </c>
      <c r="B158" s="3" t="s">
        <v>10338</v>
      </c>
      <c r="C158" s="3" t="s">
        <v>3093</v>
      </c>
      <c r="D158" s="3" t="s">
        <v>3093</v>
      </c>
    </row>
    <row r="159" spans="1:4" ht="45" customHeight="1" x14ac:dyDescent="0.25">
      <c r="A159" s="3" t="s">
        <v>854</v>
      </c>
      <c r="B159" s="3" t="s">
        <v>10339</v>
      </c>
      <c r="C159" s="3" t="s">
        <v>3093</v>
      </c>
      <c r="D159" s="3" t="s">
        <v>3093</v>
      </c>
    </row>
    <row r="160" spans="1:4" ht="45" customHeight="1" x14ac:dyDescent="0.25">
      <c r="A160" s="3" t="s">
        <v>857</v>
      </c>
      <c r="B160" s="3" t="s">
        <v>10340</v>
      </c>
      <c r="C160" s="3" t="s">
        <v>3093</v>
      </c>
      <c r="D160" s="3" t="s">
        <v>3093</v>
      </c>
    </row>
    <row r="161" spans="1:4" ht="45" customHeight="1" x14ac:dyDescent="0.25">
      <c r="A161" s="3" t="s">
        <v>862</v>
      </c>
      <c r="B161" s="3" t="s">
        <v>10341</v>
      </c>
      <c r="C161" s="3" t="s">
        <v>3093</v>
      </c>
      <c r="D161" s="3" t="s">
        <v>3093</v>
      </c>
    </row>
    <row r="162" spans="1:4" ht="45" customHeight="1" x14ac:dyDescent="0.25">
      <c r="A162" s="3" t="s">
        <v>867</v>
      </c>
      <c r="B162" s="3" t="s">
        <v>10342</v>
      </c>
      <c r="C162" s="3" t="s">
        <v>3093</v>
      </c>
      <c r="D162" s="3" t="s">
        <v>3093</v>
      </c>
    </row>
    <row r="163" spans="1:4" ht="45" customHeight="1" x14ac:dyDescent="0.25">
      <c r="A163" s="3" t="s">
        <v>870</v>
      </c>
      <c r="B163" s="3" t="s">
        <v>10343</v>
      </c>
      <c r="C163" s="3" t="s">
        <v>3093</v>
      </c>
      <c r="D163" s="3" t="s">
        <v>3093</v>
      </c>
    </row>
    <row r="164" spans="1:4" ht="45" customHeight="1" x14ac:dyDescent="0.25">
      <c r="A164" s="3" t="s">
        <v>873</v>
      </c>
      <c r="B164" s="3" t="s">
        <v>10344</v>
      </c>
      <c r="C164" s="3" t="s">
        <v>3093</v>
      </c>
      <c r="D164" s="3" t="s">
        <v>3093</v>
      </c>
    </row>
    <row r="165" spans="1:4" ht="45" customHeight="1" x14ac:dyDescent="0.25">
      <c r="A165" s="3" t="s">
        <v>877</v>
      </c>
      <c r="B165" s="3" t="s">
        <v>10345</v>
      </c>
      <c r="C165" s="3" t="s">
        <v>3093</v>
      </c>
      <c r="D165" s="3" t="s">
        <v>3093</v>
      </c>
    </row>
    <row r="166" spans="1:4" ht="45" customHeight="1" x14ac:dyDescent="0.25">
      <c r="A166" s="3" t="s">
        <v>880</v>
      </c>
      <c r="B166" s="3" t="s">
        <v>10346</v>
      </c>
      <c r="C166" s="3" t="s">
        <v>3093</v>
      </c>
      <c r="D166" s="3" t="s">
        <v>3093</v>
      </c>
    </row>
    <row r="167" spans="1:4" ht="45" customHeight="1" x14ac:dyDescent="0.25">
      <c r="A167" s="3" t="s">
        <v>885</v>
      </c>
      <c r="B167" s="3" t="s">
        <v>10347</v>
      </c>
      <c r="C167" s="3" t="s">
        <v>3093</v>
      </c>
      <c r="D167" s="3" t="s">
        <v>3093</v>
      </c>
    </row>
    <row r="168" spans="1:4" ht="45" customHeight="1" x14ac:dyDescent="0.25">
      <c r="A168" s="3" t="s">
        <v>889</v>
      </c>
      <c r="B168" s="3" t="s">
        <v>10348</v>
      </c>
      <c r="C168" s="3" t="s">
        <v>3093</v>
      </c>
      <c r="D168" s="3" t="s">
        <v>3093</v>
      </c>
    </row>
    <row r="169" spans="1:4" ht="45" customHeight="1" x14ac:dyDescent="0.25">
      <c r="A169" s="3" t="s">
        <v>892</v>
      </c>
      <c r="B169" s="3" t="s">
        <v>10349</v>
      </c>
      <c r="C169" s="3" t="s">
        <v>3093</v>
      </c>
      <c r="D169" s="3" t="s">
        <v>3093</v>
      </c>
    </row>
    <row r="170" spans="1:4" ht="45" customHeight="1" x14ac:dyDescent="0.25">
      <c r="A170" s="3" t="s">
        <v>896</v>
      </c>
      <c r="B170" s="3" t="s">
        <v>10350</v>
      </c>
      <c r="C170" s="3" t="s">
        <v>3093</v>
      </c>
      <c r="D170" s="3" t="s">
        <v>3093</v>
      </c>
    </row>
    <row r="171" spans="1:4" ht="45" customHeight="1" x14ac:dyDescent="0.25">
      <c r="A171" s="3" t="s">
        <v>899</v>
      </c>
      <c r="B171" s="3" t="s">
        <v>10351</v>
      </c>
      <c r="C171" s="3" t="s">
        <v>3093</v>
      </c>
      <c r="D171" s="3" t="s">
        <v>3093</v>
      </c>
    </row>
    <row r="172" spans="1:4" ht="45" customHeight="1" x14ac:dyDescent="0.25">
      <c r="A172" s="3" t="s">
        <v>903</v>
      </c>
      <c r="B172" s="3" t="s">
        <v>10352</v>
      </c>
      <c r="C172" s="3" t="s">
        <v>3093</v>
      </c>
      <c r="D172" s="3" t="s">
        <v>3093</v>
      </c>
    </row>
    <row r="173" spans="1:4" ht="45" customHeight="1" x14ac:dyDescent="0.25">
      <c r="A173" s="3" t="s">
        <v>906</v>
      </c>
      <c r="B173" s="3" t="s">
        <v>10353</v>
      </c>
      <c r="C173" s="3" t="s">
        <v>3093</v>
      </c>
      <c r="D173" s="3" t="s">
        <v>3093</v>
      </c>
    </row>
    <row r="174" spans="1:4" ht="45" customHeight="1" x14ac:dyDescent="0.25">
      <c r="A174" s="3" t="s">
        <v>910</v>
      </c>
      <c r="B174" s="3" t="s">
        <v>10354</v>
      </c>
      <c r="C174" s="3" t="s">
        <v>3093</v>
      </c>
      <c r="D174" s="3" t="s">
        <v>3093</v>
      </c>
    </row>
    <row r="175" spans="1:4" ht="45" customHeight="1" x14ac:dyDescent="0.25">
      <c r="A175" s="3" t="s">
        <v>914</v>
      </c>
      <c r="B175" s="3" t="s">
        <v>10355</v>
      </c>
      <c r="C175" s="3" t="s">
        <v>3093</v>
      </c>
      <c r="D175" s="3" t="s">
        <v>3093</v>
      </c>
    </row>
    <row r="176" spans="1:4" ht="45" customHeight="1" x14ac:dyDescent="0.25">
      <c r="A176" s="3" t="s">
        <v>918</v>
      </c>
      <c r="B176" s="3" t="s">
        <v>10356</v>
      </c>
      <c r="C176" s="3" t="s">
        <v>3093</v>
      </c>
      <c r="D176" s="3" t="s">
        <v>3093</v>
      </c>
    </row>
    <row r="177" spans="1:4" ht="45" customHeight="1" x14ac:dyDescent="0.25">
      <c r="A177" s="3" t="s">
        <v>921</v>
      </c>
      <c r="B177" s="3" t="s">
        <v>10357</v>
      </c>
      <c r="C177" s="3" t="s">
        <v>3093</v>
      </c>
      <c r="D177" s="3" t="s">
        <v>3093</v>
      </c>
    </row>
    <row r="178" spans="1:4" ht="45" customHeight="1" x14ac:dyDescent="0.25">
      <c r="A178" s="3" t="s">
        <v>924</v>
      </c>
      <c r="B178" s="3" t="s">
        <v>10358</v>
      </c>
      <c r="C178" s="3" t="s">
        <v>3093</v>
      </c>
      <c r="D178" s="3" t="s">
        <v>3093</v>
      </c>
    </row>
    <row r="179" spans="1:4" ht="45" customHeight="1" x14ac:dyDescent="0.25">
      <c r="A179" s="3" t="s">
        <v>928</v>
      </c>
      <c r="B179" s="3" t="s">
        <v>10359</v>
      </c>
      <c r="C179" s="3" t="s">
        <v>3093</v>
      </c>
      <c r="D179" s="3" t="s">
        <v>3093</v>
      </c>
    </row>
    <row r="180" spans="1:4" ht="45" customHeight="1" x14ac:dyDescent="0.25">
      <c r="A180" s="3" t="s">
        <v>933</v>
      </c>
      <c r="B180" s="3" t="s">
        <v>10360</v>
      </c>
      <c r="C180" s="3" t="s">
        <v>3093</v>
      </c>
      <c r="D180" s="3" t="s">
        <v>3093</v>
      </c>
    </row>
    <row r="181" spans="1:4" ht="45" customHeight="1" x14ac:dyDescent="0.25">
      <c r="A181" s="3" t="s">
        <v>937</v>
      </c>
      <c r="B181" s="3" t="s">
        <v>10361</v>
      </c>
      <c r="C181" s="3" t="s">
        <v>3093</v>
      </c>
      <c r="D181" s="3" t="s">
        <v>3093</v>
      </c>
    </row>
    <row r="182" spans="1:4" ht="45" customHeight="1" x14ac:dyDescent="0.25">
      <c r="A182" s="3" t="s">
        <v>940</v>
      </c>
      <c r="B182" s="3" t="s">
        <v>10362</v>
      </c>
      <c r="C182" s="3" t="s">
        <v>3093</v>
      </c>
      <c r="D182" s="3" t="s">
        <v>3093</v>
      </c>
    </row>
    <row r="183" spans="1:4" ht="45" customHeight="1" x14ac:dyDescent="0.25">
      <c r="A183" s="3" t="s">
        <v>944</v>
      </c>
      <c r="B183" s="3" t="s">
        <v>10363</v>
      </c>
      <c r="C183" s="3" t="s">
        <v>3093</v>
      </c>
      <c r="D183" s="3" t="s">
        <v>3093</v>
      </c>
    </row>
    <row r="184" spans="1:4" ht="45" customHeight="1" x14ac:dyDescent="0.25">
      <c r="A184" s="3" t="s">
        <v>948</v>
      </c>
      <c r="B184" s="3" t="s">
        <v>10364</v>
      </c>
      <c r="C184" s="3" t="s">
        <v>3093</v>
      </c>
      <c r="D184" s="3" t="s">
        <v>3093</v>
      </c>
    </row>
    <row r="185" spans="1:4" ht="45" customHeight="1" x14ac:dyDescent="0.25">
      <c r="A185" s="3" t="s">
        <v>951</v>
      </c>
      <c r="B185" s="3" t="s">
        <v>10365</v>
      </c>
      <c r="C185" s="3" t="s">
        <v>3093</v>
      </c>
      <c r="D185" s="3" t="s">
        <v>3093</v>
      </c>
    </row>
    <row r="186" spans="1:4" ht="45" customHeight="1" x14ac:dyDescent="0.25">
      <c r="A186" s="3" t="s">
        <v>955</v>
      </c>
      <c r="B186" s="3" t="s">
        <v>10366</v>
      </c>
      <c r="C186" s="3" t="s">
        <v>3093</v>
      </c>
      <c r="D186" s="3" t="s">
        <v>3093</v>
      </c>
    </row>
    <row r="187" spans="1:4" ht="45" customHeight="1" x14ac:dyDescent="0.25">
      <c r="A187" s="3" t="s">
        <v>959</v>
      </c>
      <c r="B187" s="3" t="s">
        <v>10367</v>
      </c>
      <c r="C187" s="3" t="s">
        <v>3093</v>
      </c>
      <c r="D187" s="3" t="s">
        <v>3093</v>
      </c>
    </row>
    <row r="188" spans="1:4" ht="45" customHeight="1" x14ac:dyDescent="0.25">
      <c r="A188" s="3" t="s">
        <v>964</v>
      </c>
      <c r="B188" s="3" t="s">
        <v>10368</v>
      </c>
      <c r="C188" s="3" t="s">
        <v>3093</v>
      </c>
      <c r="D188" s="3" t="s">
        <v>3093</v>
      </c>
    </row>
    <row r="189" spans="1:4" ht="45" customHeight="1" x14ac:dyDescent="0.25">
      <c r="A189" s="3" t="s">
        <v>967</v>
      </c>
      <c r="B189" s="3" t="s">
        <v>10369</v>
      </c>
      <c r="C189" s="3" t="s">
        <v>3093</v>
      </c>
      <c r="D189" s="3" t="s">
        <v>3093</v>
      </c>
    </row>
    <row r="190" spans="1:4" ht="45" customHeight="1" x14ac:dyDescent="0.25">
      <c r="A190" s="3" t="s">
        <v>970</v>
      </c>
      <c r="B190" s="3" t="s">
        <v>10370</v>
      </c>
      <c r="C190" s="3" t="s">
        <v>3093</v>
      </c>
      <c r="D190" s="3" t="s">
        <v>3093</v>
      </c>
    </row>
    <row r="191" spans="1:4" ht="45" customHeight="1" x14ac:dyDescent="0.25">
      <c r="A191" s="3" t="s">
        <v>974</v>
      </c>
      <c r="B191" s="3" t="s">
        <v>10371</v>
      </c>
      <c r="C191" s="3" t="s">
        <v>3093</v>
      </c>
      <c r="D191" s="3" t="s">
        <v>3093</v>
      </c>
    </row>
    <row r="192" spans="1:4" ht="45" customHeight="1" x14ac:dyDescent="0.25">
      <c r="A192" s="3" t="s">
        <v>978</v>
      </c>
      <c r="B192" s="3" t="s">
        <v>10372</v>
      </c>
      <c r="C192" s="3" t="s">
        <v>3093</v>
      </c>
      <c r="D192" s="3" t="s">
        <v>3093</v>
      </c>
    </row>
    <row r="193" spans="1:4" ht="45" customHeight="1" x14ac:dyDescent="0.25">
      <c r="A193" s="3" t="s">
        <v>981</v>
      </c>
      <c r="B193" s="3" t="s">
        <v>10373</v>
      </c>
      <c r="C193" s="3" t="s">
        <v>3093</v>
      </c>
      <c r="D193" s="3" t="s">
        <v>3093</v>
      </c>
    </row>
    <row r="194" spans="1:4" ht="45" customHeight="1" x14ac:dyDescent="0.25">
      <c r="A194" s="3" t="s">
        <v>985</v>
      </c>
      <c r="B194" s="3" t="s">
        <v>10374</v>
      </c>
      <c r="C194" s="3" t="s">
        <v>3093</v>
      </c>
      <c r="D194" s="3" t="s">
        <v>3093</v>
      </c>
    </row>
    <row r="195" spans="1:4" ht="45" customHeight="1" x14ac:dyDescent="0.25">
      <c r="A195" s="3" t="s">
        <v>988</v>
      </c>
      <c r="B195" s="3" t="s">
        <v>10375</v>
      </c>
      <c r="C195" s="3" t="s">
        <v>3093</v>
      </c>
      <c r="D195" s="3" t="s">
        <v>3093</v>
      </c>
    </row>
    <row r="196" spans="1:4" ht="45" customHeight="1" x14ac:dyDescent="0.25">
      <c r="A196" s="3" t="s">
        <v>992</v>
      </c>
      <c r="B196" s="3" t="s">
        <v>10376</v>
      </c>
      <c r="C196" s="3" t="s">
        <v>3093</v>
      </c>
      <c r="D196" s="3" t="s">
        <v>3093</v>
      </c>
    </row>
    <row r="197" spans="1:4" ht="45" customHeight="1" x14ac:dyDescent="0.25">
      <c r="A197" s="3" t="s">
        <v>996</v>
      </c>
      <c r="B197" s="3" t="s">
        <v>10377</v>
      </c>
      <c r="C197" s="3" t="s">
        <v>3093</v>
      </c>
      <c r="D197" s="3" t="s">
        <v>3093</v>
      </c>
    </row>
    <row r="198" spans="1:4" ht="45" customHeight="1" x14ac:dyDescent="0.25">
      <c r="A198" s="3" t="s">
        <v>1000</v>
      </c>
      <c r="B198" s="3" t="s">
        <v>10378</v>
      </c>
      <c r="C198" s="3" t="s">
        <v>3093</v>
      </c>
      <c r="D198" s="3" t="s">
        <v>3093</v>
      </c>
    </row>
    <row r="199" spans="1:4" ht="45" customHeight="1" x14ac:dyDescent="0.25">
      <c r="A199" s="3" t="s">
        <v>1005</v>
      </c>
      <c r="B199" s="3" t="s">
        <v>10379</v>
      </c>
      <c r="C199" s="3" t="s">
        <v>3093</v>
      </c>
      <c r="D199" s="3" t="s">
        <v>3093</v>
      </c>
    </row>
    <row r="200" spans="1:4" ht="45" customHeight="1" x14ac:dyDescent="0.25">
      <c r="A200" s="3" t="s">
        <v>1008</v>
      </c>
      <c r="B200" s="3" t="s">
        <v>10380</v>
      </c>
      <c r="C200" s="3" t="s">
        <v>3093</v>
      </c>
      <c r="D200" s="3" t="s">
        <v>3093</v>
      </c>
    </row>
    <row r="201" spans="1:4" ht="45" customHeight="1" x14ac:dyDescent="0.25">
      <c r="A201" s="3" t="s">
        <v>1011</v>
      </c>
      <c r="B201" s="3" t="s">
        <v>10381</v>
      </c>
      <c r="C201" s="3" t="s">
        <v>3093</v>
      </c>
      <c r="D201" s="3" t="s">
        <v>3093</v>
      </c>
    </row>
    <row r="202" spans="1:4" ht="45" customHeight="1" x14ac:dyDescent="0.25">
      <c r="A202" s="3" t="s">
        <v>1015</v>
      </c>
      <c r="B202" s="3" t="s">
        <v>10382</v>
      </c>
      <c r="C202" s="3" t="s">
        <v>3093</v>
      </c>
      <c r="D202" s="3" t="s">
        <v>3093</v>
      </c>
    </row>
    <row r="203" spans="1:4" ht="45" customHeight="1" x14ac:dyDescent="0.25">
      <c r="A203" s="3" t="s">
        <v>1019</v>
      </c>
      <c r="B203" s="3" t="s">
        <v>10383</v>
      </c>
      <c r="C203" s="3" t="s">
        <v>3093</v>
      </c>
      <c r="D203" s="3" t="s">
        <v>3093</v>
      </c>
    </row>
    <row r="204" spans="1:4" ht="45" customHeight="1" x14ac:dyDescent="0.25">
      <c r="A204" s="3" t="s">
        <v>1021</v>
      </c>
      <c r="B204" s="3" t="s">
        <v>10384</v>
      </c>
      <c r="C204" s="3" t="s">
        <v>3093</v>
      </c>
      <c r="D204" s="3" t="s">
        <v>3093</v>
      </c>
    </row>
    <row r="205" spans="1:4" ht="45" customHeight="1" x14ac:dyDescent="0.25">
      <c r="A205" s="3" t="s">
        <v>1024</v>
      </c>
      <c r="B205" s="3" t="s">
        <v>10385</v>
      </c>
      <c r="C205" s="3" t="s">
        <v>3093</v>
      </c>
      <c r="D205" s="3" t="s">
        <v>3093</v>
      </c>
    </row>
    <row r="206" spans="1:4" ht="45" customHeight="1" x14ac:dyDescent="0.25">
      <c r="A206" s="3" t="s">
        <v>1027</v>
      </c>
      <c r="B206" s="3" t="s">
        <v>10386</v>
      </c>
      <c r="C206" s="3" t="s">
        <v>3093</v>
      </c>
      <c r="D206" s="3" t="s">
        <v>3093</v>
      </c>
    </row>
    <row r="207" spans="1:4" ht="45" customHeight="1" x14ac:dyDescent="0.25">
      <c r="A207" s="3" t="s">
        <v>1030</v>
      </c>
      <c r="B207" s="3" t="s">
        <v>10387</v>
      </c>
      <c r="C207" s="3" t="s">
        <v>3093</v>
      </c>
      <c r="D207" s="3" t="s">
        <v>3093</v>
      </c>
    </row>
    <row r="208" spans="1:4" ht="45" customHeight="1" x14ac:dyDescent="0.25">
      <c r="A208" s="3" t="s">
        <v>1032</v>
      </c>
      <c r="B208" s="3" t="s">
        <v>10388</v>
      </c>
      <c r="C208" s="3" t="s">
        <v>3093</v>
      </c>
      <c r="D208" s="3" t="s">
        <v>3093</v>
      </c>
    </row>
    <row r="209" spans="1:4" ht="45" customHeight="1" x14ac:dyDescent="0.25">
      <c r="A209" s="3" t="s">
        <v>1035</v>
      </c>
      <c r="B209" s="3" t="s">
        <v>10389</v>
      </c>
      <c r="C209" s="3" t="s">
        <v>3093</v>
      </c>
      <c r="D209" s="3" t="s">
        <v>3093</v>
      </c>
    </row>
    <row r="210" spans="1:4" ht="45" customHeight="1" x14ac:dyDescent="0.25">
      <c r="A210" s="3" t="s">
        <v>1038</v>
      </c>
      <c r="B210" s="3" t="s">
        <v>10390</v>
      </c>
      <c r="C210" s="3" t="s">
        <v>3093</v>
      </c>
      <c r="D210" s="3" t="s">
        <v>3093</v>
      </c>
    </row>
    <row r="211" spans="1:4" ht="45" customHeight="1" x14ac:dyDescent="0.25">
      <c r="A211" s="3" t="s">
        <v>1043</v>
      </c>
      <c r="B211" s="3" t="s">
        <v>10391</v>
      </c>
      <c r="C211" s="3" t="s">
        <v>3093</v>
      </c>
      <c r="D211" s="3" t="s">
        <v>3093</v>
      </c>
    </row>
    <row r="212" spans="1:4" ht="45" customHeight="1" x14ac:dyDescent="0.25">
      <c r="A212" s="3" t="s">
        <v>1046</v>
      </c>
      <c r="B212" s="3" t="s">
        <v>10392</v>
      </c>
      <c r="C212" s="3" t="s">
        <v>3093</v>
      </c>
      <c r="D212" s="3" t="s">
        <v>3093</v>
      </c>
    </row>
    <row r="213" spans="1:4" ht="45" customHeight="1" x14ac:dyDescent="0.25">
      <c r="A213" s="3" t="s">
        <v>1049</v>
      </c>
      <c r="B213" s="3" t="s">
        <v>10393</v>
      </c>
      <c r="C213" s="3" t="s">
        <v>3093</v>
      </c>
      <c r="D213" s="3" t="s">
        <v>3093</v>
      </c>
    </row>
    <row r="214" spans="1:4" ht="45" customHeight="1" x14ac:dyDescent="0.25">
      <c r="A214" s="3" t="s">
        <v>1053</v>
      </c>
      <c r="B214" s="3" t="s">
        <v>10394</v>
      </c>
      <c r="C214" s="3" t="s">
        <v>3093</v>
      </c>
      <c r="D214" s="3" t="s">
        <v>3093</v>
      </c>
    </row>
    <row r="215" spans="1:4" ht="45" customHeight="1" x14ac:dyDescent="0.25">
      <c r="A215" s="3" t="s">
        <v>1057</v>
      </c>
      <c r="B215" s="3" t="s">
        <v>10395</v>
      </c>
      <c r="C215" s="3" t="s">
        <v>3093</v>
      </c>
      <c r="D215" s="3" t="s">
        <v>3093</v>
      </c>
    </row>
    <row r="216" spans="1:4" ht="45" customHeight="1" x14ac:dyDescent="0.25">
      <c r="A216" s="3" t="s">
        <v>1060</v>
      </c>
      <c r="B216" s="3" t="s">
        <v>10396</v>
      </c>
      <c r="C216" s="3" t="s">
        <v>3093</v>
      </c>
      <c r="D216" s="3" t="s">
        <v>3093</v>
      </c>
    </row>
    <row r="217" spans="1:4" ht="45" customHeight="1" x14ac:dyDescent="0.25">
      <c r="A217" s="3" t="s">
        <v>1064</v>
      </c>
      <c r="B217" s="3" t="s">
        <v>10397</v>
      </c>
      <c r="C217" s="3" t="s">
        <v>3093</v>
      </c>
      <c r="D217" s="3" t="s">
        <v>3093</v>
      </c>
    </row>
    <row r="218" spans="1:4" ht="45" customHeight="1" x14ac:dyDescent="0.25">
      <c r="A218" s="3" t="s">
        <v>1068</v>
      </c>
      <c r="B218" s="3" t="s">
        <v>10398</v>
      </c>
      <c r="C218" s="3" t="s">
        <v>3093</v>
      </c>
      <c r="D218" s="3" t="s">
        <v>3093</v>
      </c>
    </row>
    <row r="219" spans="1:4" ht="45" customHeight="1" x14ac:dyDescent="0.25">
      <c r="A219" s="3" t="s">
        <v>1071</v>
      </c>
      <c r="B219" s="3" t="s">
        <v>10399</v>
      </c>
      <c r="C219" s="3" t="s">
        <v>3093</v>
      </c>
      <c r="D219" s="3" t="s">
        <v>3093</v>
      </c>
    </row>
    <row r="220" spans="1:4" ht="45" customHeight="1" x14ac:dyDescent="0.25">
      <c r="A220" s="3" t="s">
        <v>1075</v>
      </c>
      <c r="B220" s="3" t="s">
        <v>10400</v>
      </c>
      <c r="C220" s="3" t="s">
        <v>3093</v>
      </c>
      <c r="D220" s="3" t="s">
        <v>3093</v>
      </c>
    </row>
    <row r="221" spans="1:4" ht="45" customHeight="1" x14ac:dyDescent="0.25">
      <c r="A221" s="3" t="s">
        <v>1078</v>
      </c>
      <c r="B221" s="3" t="s">
        <v>10401</v>
      </c>
      <c r="C221" s="3" t="s">
        <v>3093</v>
      </c>
      <c r="D221" s="3" t="s">
        <v>3093</v>
      </c>
    </row>
    <row r="222" spans="1:4" ht="45" customHeight="1" x14ac:dyDescent="0.25">
      <c r="A222" s="3" t="s">
        <v>1082</v>
      </c>
      <c r="B222" s="3" t="s">
        <v>10402</v>
      </c>
      <c r="C222" s="3" t="s">
        <v>3093</v>
      </c>
      <c r="D222" s="3" t="s">
        <v>3093</v>
      </c>
    </row>
    <row r="223" spans="1:4" ht="45" customHeight="1" x14ac:dyDescent="0.25">
      <c r="A223" s="3" t="s">
        <v>1085</v>
      </c>
      <c r="B223" s="3" t="s">
        <v>10403</v>
      </c>
      <c r="C223" s="3" t="s">
        <v>3093</v>
      </c>
      <c r="D223" s="3" t="s">
        <v>3093</v>
      </c>
    </row>
    <row r="224" spans="1:4" ht="45" customHeight="1" x14ac:dyDescent="0.25">
      <c r="A224" s="3" t="s">
        <v>1087</v>
      </c>
      <c r="B224" s="3" t="s">
        <v>10404</v>
      </c>
      <c r="C224" s="3" t="s">
        <v>3093</v>
      </c>
      <c r="D224" s="3" t="s">
        <v>3093</v>
      </c>
    </row>
    <row r="225" spans="1:4" ht="45" customHeight="1" x14ac:dyDescent="0.25">
      <c r="A225" s="3" t="s">
        <v>1091</v>
      </c>
      <c r="B225" s="3" t="s">
        <v>10405</v>
      </c>
      <c r="C225" s="3" t="s">
        <v>3093</v>
      </c>
      <c r="D225" s="3" t="s">
        <v>3093</v>
      </c>
    </row>
    <row r="226" spans="1:4" ht="45" customHeight="1" x14ac:dyDescent="0.25">
      <c r="A226" s="3" t="s">
        <v>1094</v>
      </c>
      <c r="B226" s="3" t="s">
        <v>10406</v>
      </c>
      <c r="C226" s="3" t="s">
        <v>3093</v>
      </c>
      <c r="D226" s="3" t="s">
        <v>3093</v>
      </c>
    </row>
    <row r="227" spans="1:4" ht="45" customHeight="1" x14ac:dyDescent="0.25">
      <c r="A227" s="3" t="s">
        <v>1096</v>
      </c>
      <c r="B227" s="3" t="s">
        <v>10407</v>
      </c>
      <c r="C227" s="3" t="s">
        <v>3093</v>
      </c>
      <c r="D227" s="3" t="s">
        <v>3093</v>
      </c>
    </row>
    <row r="228" spans="1:4" ht="45" customHeight="1" x14ac:dyDescent="0.25">
      <c r="A228" s="3" t="s">
        <v>1100</v>
      </c>
      <c r="B228" s="3" t="s">
        <v>10408</v>
      </c>
      <c r="C228" s="3" t="s">
        <v>3093</v>
      </c>
      <c r="D228" s="3" t="s">
        <v>3093</v>
      </c>
    </row>
    <row r="229" spans="1:4" ht="45" customHeight="1" x14ac:dyDescent="0.25">
      <c r="A229" s="3" t="s">
        <v>1103</v>
      </c>
      <c r="B229" s="3" t="s">
        <v>10409</v>
      </c>
      <c r="C229" s="3" t="s">
        <v>3093</v>
      </c>
      <c r="D229" s="3" t="s">
        <v>3093</v>
      </c>
    </row>
    <row r="230" spans="1:4" ht="45" customHeight="1" x14ac:dyDescent="0.25">
      <c r="A230" s="3" t="s">
        <v>1107</v>
      </c>
      <c r="B230" s="3" t="s">
        <v>10410</v>
      </c>
      <c r="C230" s="3" t="s">
        <v>3093</v>
      </c>
      <c r="D230" s="3" t="s">
        <v>3093</v>
      </c>
    </row>
    <row r="231" spans="1:4" ht="45" customHeight="1" x14ac:dyDescent="0.25">
      <c r="A231" s="3" t="s">
        <v>1109</v>
      </c>
      <c r="B231" s="3" t="s">
        <v>10411</v>
      </c>
      <c r="C231" s="3" t="s">
        <v>3093</v>
      </c>
      <c r="D231" s="3" t="s">
        <v>3093</v>
      </c>
    </row>
    <row r="232" spans="1:4" ht="45" customHeight="1" x14ac:dyDescent="0.25">
      <c r="A232" s="3" t="s">
        <v>1113</v>
      </c>
      <c r="B232" s="3" t="s">
        <v>10412</v>
      </c>
      <c r="C232" s="3" t="s">
        <v>3093</v>
      </c>
      <c r="D232" s="3" t="s">
        <v>3093</v>
      </c>
    </row>
    <row r="233" spans="1:4" ht="45" customHeight="1" x14ac:dyDescent="0.25">
      <c r="A233" s="3" t="s">
        <v>1116</v>
      </c>
      <c r="B233" s="3" t="s">
        <v>10413</v>
      </c>
      <c r="C233" s="3" t="s">
        <v>3093</v>
      </c>
      <c r="D233" s="3" t="s">
        <v>3093</v>
      </c>
    </row>
    <row r="234" spans="1:4" ht="45" customHeight="1" x14ac:dyDescent="0.25">
      <c r="A234" s="3" t="s">
        <v>1120</v>
      </c>
      <c r="B234" s="3" t="s">
        <v>10414</v>
      </c>
      <c r="C234" s="3" t="s">
        <v>3093</v>
      </c>
      <c r="D234" s="3" t="s">
        <v>3093</v>
      </c>
    </row>
    <row r="235" spans="1:4" ht="45" customHeight="1" x14ac:dyDescent="0.25">
      <c r="A235" s="3" t="s">
        <v>1123</v>
      </c>
      <c r="B235" s="3" t="s">
        <v>10415</v>
      </c>
      <c r="C235" s="3" t="s">
        <v>3093</v>
      </c>
      <c r="D235" s="3" t="s">
        <v>3093</v>
      </c>
    </row>
    <row r="236" spans="1:4" ht="45" customHeight="1" x14ac:dyDescent="0.25">
      <c r="A236" s="3" t="s">
        <v>1126</v>
      </c>
      <c r="B236" s="3" t="s">
        <v>10416</v>
      </c>
      <c r="C236" s="3" t="s">
        <v>3093</v>
      </c>
      <c r="D236" s="3" t="s">
        <v>3093</v>
      </c>
    </row>
    <row r="237" spans="1:4" ht="45" customHeight="1" x14ac:dyDescent="0.25">
      <c r="A237" s="3" t="s">
        <v>1128</v>
      </c>
      <c r="B237" s="3" t="s">
        <v>10417</v>
      </c>
      <c r="C237" s="3" t="s">
        <v>3093</v>
      </c>
      <c r="D237" s="3" t="s">
        <v>3093</v>
      </c>
    </row>
    <row r="238" spans="1:4" ht="45" customHeight="1" x14ac:dyDescent="0.25">
      <c r="A238" s="3" t="s">
        <v>1131</v>
      </c>
      <c r="B238" s="3" t="s">
        <v>10418</v>
      </c>
      <c r="C238" s="3" t="s">
        <v>3093</v>
      </c>
      <c r="D238" s="3" t="s">
        <v>3093</v>
      </c>
    </row>
    <row r="239" spans="1:4" ht="45" customHeight="1" x14ac:dyDescent="0.25">
      <c r="A239" s="3" t="s">
        <v>1136</v>
      </c>
      <c r="B239" s="3" t="s">
        <v>10419</v>
      </c>
      <c r="C239" s="3" t="s">
        <v>3093</v>
      </c>
      <c r="D239" s="3" t="s">
        <v>3093</v>
      </c>
    </row>
    <row r="240" spans="1:4" ht="45" customHeight="1" x14ac:dyDescent="0.25">
      <c r="A240" s="3" t="s">
        <v>1139</v>
      </c>
      <c r="B240" s="3" t="s">
        <v>10420</v>
      </c>
      <c r="C240" s="3" t="s">
        <v>3093</v>
      </c>
      <c r="D240" s="3" t="s">
        <v>3093</v>
      </c>
    </row>
    <row r="241" spans="1:4" ht="45" customHeight="1" x14ac:dyDescent="0.25">
      <c r="A241" s="3" t="s">
        <v>1143</v>
      </c>
      <c r="B241" s="3" t="s">
        <v>10421</v>
      </c>
      <c r="C241" s="3" t="s">
        <v>3093</v>
      </c>
      <c r="D241" s="3" t="s">
        <v>3093</v>
      </c>
    </row>
    <row r="242" spans="1:4" ht="45" customHeight="1" x14ac:dyDescent="0.25">
      <c r="A242" s="3" t="s">
        <v>1147</v>
      </c>
      <c r="B242" s="3" t="s">
        <v>10422</v>
      </c>
      <c r="C242" s="3" t="s">
        <v>3093</v>
      </c>
      <c r="D242" s="3" t="s">
        <v>3093</v>
      </c>
    </row>
    <row r="243" spans="1:4" ht="45" customHeight="1" x14ac:dyDescent="0.25">
      <c r="A243" s="3" t="s">
        <v>1150</v>
      </c>
      <c r="B243" s="3" t="s">
        <v>10423</v>
      </c>
      <c r="C243" s="3" t="s">
        <v>3093</v>
      </c>
      <c r="D243" s="3" t="s">
        <v>3093</v>
      </c>
    </row>
    <row r="244" spans="1:4" ht="45" customHeight="1" x14ac:dyDescent="0.25">
      <c r="A244" s="3" t="s">
        <v>1154</v>
      </c>
      <c r="B244" s="3" t="s">
        <v>10424</v>
      </c>
      <c r="C244" s="3" t="s">
        <v>3093</v>
      </c>
      <c r="D244" s="3" t="s">
        <v>3093</v>
      </c>
    </row>
    <row r="245" spans="1:4" ht="45" customHeight="1" x14ac:dyDescent="0.25">
      <c r="A245" s="3" t="s">
        <v>1158</v>
      </c>
      <c r="B245" s="3" t="s">
        <v>10425</v>
      </c>
      <c r="C245" s="3" t="s">
        <v>3093</v>
      </c>
      <c r="D245" s="3" t="s">
        <v>3093</v>
      </c>
    </row>
    <row r="246" spans="1:4" ht="45" customHeight="1" x14ac:dyDescent="0.25">
      <c r="A246" s="3" t="s">
        <v>1162</v>
      </c>
      <c r="B246" s="3" t="s">
        <v>10426</v>
      </c>
      <c r="C246" s="3" t="s">
        <v>3093</v>
      </c>
      <c r="D246" s="3" t="s">
        <v>3093</v>
      </c>
    </row>
    <row r="247" spans="1:4" ht="45" customHeight="1" x14ac:dyDescent="0.25">
      <c r="A247" s="3" t="s">
        <v>1166</v>
      </c>
      <c r="B247" s="3" t="s">
        <v>10427</v>
      </c>
      <c r="C247" s="3" t="s">
        <v>3093</v>
      </c>
      <c r="D247" s="3" t="s">
        <v>3093</v>
      </c>
    </row>
    <row r="248" spans="1:4" ht="45" customHeight="1" x14ac:dyDescent="0.25">
      <c r="A248" s="3" t="s">
        <v>1170</v>
      </c>
      <c r="B248" s="3" t="s">
        <v>10428</v>
      </c>
      <c r="C248" s="3" t="s">
        <v>3093</v>
      </c>
      <c r="D248" s="3" t="s">
        <v>3093</v>
      </c>
    </row>
    <row r="249" spans="1:4" ht="45" customHeight="1" x14ac:dyDescent="0.25">
      <c r="A249" s="3" t="s">
        <v>1173</v>
      </c>
      <c r="B249" s="3" t="s">
        <v>10429</v>
      </c>
      <c r="C249" s="3" t="s">
        <v>3093</v>
      </c>
      <c r="D249" s="3" t="s">
        <v>3093</v>
      </c>
    </row>
    <row r="250" spans="1:4" ht="45" customHeight="1" x14ac:dyDescent="0.25">
      <c r="A250" s="3" t="s">
        <v>1175</v>
      </c>
      <c r="B250" s="3" t="s">
        <v>10430</v>
      </c>
      <c r="C250" s="3" t="s">
        <v>3093</v>
      </c>
      <c r="D250" s="3" t="s">
        <v>3093</v>
      </c>
    </row>
    <row r="251" spans="1:4" ht="45" customHeight="1" x14ac:dyDescent="0.25">
      <c r="A251" s="3" t="s">
        <v>1178</v>
      </c>
      <c r="B251" s="3" t="s">
        <v>10431</v>
      </c>
      <c r="C251" s="3" t="s">
        <v>3093</v>
      </c>
      <c r="D251" s="3" t="s">
        <v>3093</v>
      </c>
    </row>
    <row r="252" spans="1:4" ht="45" customHeight="1" x14ac:dyDescent="0.25">
      <c r="A252" s="3" t="s">
        <v>1181</v>
      </c>
      <c r="B252" s="3" t="s">
        <v>10432</v>
      </c>
      <c r="C252" s="3" t="s">
        <v>3093</v>
      </c>
      <c r="D252" s="3" t="s">
        <v>3093</v>
      </c>
    </row>
    <row r="253" spans="1:4" ht="45" customHeight="1" x14ac:dyDescent="0.25">
      <c r="A253" s="3" t="s">
        <v>1185</v>
      </c>
      <c r="B253" s="3" t="s">
        <v>10433</v>
      </c>
      <c r="C253" s="3" t="s">
        <v>3093</v>
      </c>
      <c r="D253" s="3" t="s">
        <v>3093</v>
      </c>
    </row>
    <row r="254" spans="1:4" ht="45" customHeight="1" x14ac:dyDescent="0.25">
      <c r="A254" s="3" t="s">
        <v>1189</v>
      </c>
      <c r="B254" s="3" t="s">
        <v>10434</v>
      </c>
      <c r="C254" s="3" t="s">
        <v>3093</v>
      </c>
      <c r="D254" s="3" t="s">
        <v>3093</v>
      </c>
    </row>
    <row r="255" spans="1:4" ht="45" customHeight="1" x14ac:dyDescent="0.25">
      <c r="A255" s="3" t="s">
        <v>1193</v>
      </c>
      <c r="B255" s="3" t="s">
        <v>10435</v>
      </c>
      <c r="C255" s="3" t="s">
        <v>3093</v>
      </c>
      <c r="D255" s="3" t="s">
        <v>3093</v>
      </c>
    </row>
    <row r="256" spans="1:4" ht="45" customHeight="1" x14ac:dyDescent="0.25">
      <c r="A256" s="3" t="s">
        <v>1196</v>
      </c>
      <c r="B256" s="3" t="s">
        <v>10436</v>
      </c>
      <c r="C256" s="3" t="s">
        <v>3093</v>
      </c>
      <c r="D256" s="3" t="s">
        <v>3093</v>
      </c>
    </row>
    <row r="257" spans="1:4" ht="45" customHeight="1" x14ac:dyDescent="0.25">
      <c r="A257" s="3" t="s">
        <v>1199</v>
      </c>
      <c r="B257" s="3" t="s">
        <v>10437</v>
      </c>
      <c r="C257" s="3" t="s">
        <v>3093</v>
      </c>
      <c r="D257" s="3" t="s">
        <v>3093</v>
      </c>
    </row>
    <row r="258" spans="1:4" ht="45" customHeight="1" x14ac:dyDescent="0.25">
      <c r="A258" s="3" t="s">
        <v>1201</v>
      </c>
      <c r="B258" s="3" t="s">
        <v>10438</v>
      </c>
      <c r="C258" s="3" t="s">
        <v>3093</v>
      </c>
      <c r="D258" s="3" t="s">
        <v>3093</v>
      </c>
    </row>
    <row r="259" spans="1:4" ht="45" customHeight="1" x14ac:dyDescent="0.25">
      <c r="A259" s="3" t="s">
        <v>1203</v>
      </c>
      <c r="B259" s="3" t="s">
        <v>10439</v>
      </c>
      <c r="C259" s="3" t="s">
        <v>3093</v>
      </c>
      <c r="D259" s="3" t="s">
        <v>3093</v>
      </c>
    </row>
    <row r="260" spans="1:4" ht="45" customHeight="1" x14ac:dyDescent="0.25">
      <c r="A260" s="3" t="s">
        <v>1206</v>
      </c>
      <c r="B260" s="3" t="s">
        <v>10440</v>
      </c>
      <c r="C260" s="3" t="s">
        <v>3093</v>
      </c>
      <c r="D260" s="3" t="s">
        <v>3093</v>
      </c>
    </row>
    <row r="261" spans="1:4" ht="45" customHeight="1" x14ac:dyDescent="0.25">
      <c r="A261" s="3" t="s">
        <v>1213</v>
      </c>
      <c r="B261" s="3" t="s">
        <v>10441</v>
      </c>
      <c r="C261" s="3" t="s">
        <v>3093</v>
      </c>
      <c r="D261" s="3" t="s">
        <v>3093</v>
      </c>
    </row>
    <row r="262" spans="1:4" ht="45" customHeight="1" x14ac:dyDescent="0.25">
      <c r="A262" s="3" t="s">
        <v>1216</v>
      </c>
      <c r="B262" s="3" t="s">
        <v>10442</v>
      </c>
      <c r="C262" s="3" t="s">
        <v>3093</v>
      </c>
      <c r="D262" s="3" t="s">
        <v>3093</v>
      </c>
    </row>
    <row r="263" spans="1:4" ht="45" customHeight="1" x14ac:dyDescent="0.25">
      <c r="A263" s="3" t="s">
        <v>1219</v>
      </c>
      <c r="B263" s="3" t="s">
        <v>10443</v>
      </c>
      <c r="C263" s="3" t="s">
        <v>3093</v>
      </c>
      <c r="D263" s="3" t="s">
        <v>3093</v>
      </c>
    </row>
    <row r="264" spans="1:4" ht="45" customHeight="1" x14ac:dyDescent="0.25">
      <c r="A264" s="3" t="s">
        <v>1222</v>
      </c>
      <c r="B264" s="3" t="s">
        <v>10444</v>
      </c>
      <c r="C264" s="3" t="s">
        <v>3093</v>
      </c>
      <c r="D264" s="3" t="s">
        <v>3093</v>
      </c>
    </row>
    <row r="265" spans="1:4" ht="45" customHeight="1" x14ac:dyDescent="0.25">
      <c r="A265" s="3" t="s">
        <v>1225</v>
      </c>
      <c r="B265" s="3" t="s">
        <v>10445</v>
      </c>
      <c r="C265" s="3" t="s">
        <v>3093</v>
      </c>
      <c r="D265" s="3" t="s">
        <v>3093</v>
      </c>
    </row>
    <row r="266" spans="1:4" ht="45" customHeight="1" x14ac:dyDescent="0.25">
      <c r="A266" s="3" t="s">
        <v>1229</v>
      </c>
      <c r="B266" s="3" t="s">
        <v>10446</v>
      </c>
      <c r="C266" s="3" t="s">
        <v>3093</v>
      </c>
      <c r="D266" s="3" t="s">
        <v>3093</v>
      </c>
    </row>
    <row r="267" spans="1:4" ht="45" customHeight="1" x14ac:dyDescent="0.25">
      <c r="A267" s="3" t="s">
        <v>1231</v>
      </c>
      <c r="B267" s="3" t="s">
        <v>10447</v>
      </c>
      <c r="C267" s="3" t="s">
        <v>3093</v>
      </c>
      <c r="D267" s="3" t="s">
        <v>3093</v>
      </c>
    </row>
    <row r="268" spans="1:4" ht="45" customHeight="1" x14ac:dyDescent="0.25">
      <c r="A268" s="3" t="s">
        <v>1235</v>
      </c>
      <c r="B268" s="3" t="s">
        <v>10448</v>
      </c>
      <c r="C268" s="3" t="s">
        <v>3093</v>
      </c>
      <c r="D268" s="3" t="s">
        <v>3093</v>
      </c>
    </row>
    <row r="269" spans="1:4" ht="45" customHeight="1" x14ac:dyDescent="0.25">
      <c r="A269" s="3" t="s">
        <v>1237</v>
      </c>
      <c r="B269" s="3" t="s">
        <v>10449</v>
      </c>
      <c r="C269" s="3" t="s">
        <v>3093</v>
      </c>
      <c r="D269" s="3" t="s">
        <v>3093</v>
      </c>
    </row>
    <row r="270" spans="1:4" ht="45" customHeight="1" x14ac:dyDescent="0.25">
      <c r="A270" s="3" t="s">
        <v>1240</v>
      </c>
      <c r="B270" s="3" t="s">
        <v>10450</v>
      </c>
      <c r="C270" s="3" t="s">
        <v>3093</v>
      </c>
      <c r="D270" s="3" t="s">
        <v>3093</v>
      </c>
    </row>
    <row r="271" spans="1:4" ht="45" customHeight="1" x14ac:dyDescent="0.25">
      <c r="A271" s="3" t="s">
        <v>1242</v>
      </c>
      <c r="B271" s="3" t="s">
        <v>10451</v>
      </c>
      <c r="C271" s="3" t="s">
        <v>3093</v>
      </c>
      <c r="D271" s="3" t="s">
        <v>3093</v>
      </c>
    </row>
    <row r="272" spans="1:4" ht="45" customHeight="1" x14ac:dyDescent="0.25">
      <c r="A272" s="3" t="s">
        <v>1245</v>
      </c>
      <c r="B272" s="3" t="s">
        <v>10452</v>
      </c>
      <c r="C272" s="3" t="s">
        <v>3093</v>
      </c>
      <c r="D272" s="3" t="s">
        <v>3093</v>
      </c>
    </row>
    <row r="273" spans="1:4" ht="45" customHeight="1" x14ac:dyDescent="0.25">
      <c r="A273" s="3" t="s">
        <v>1249</v>
      </c>
      <c r="B273" s="3" t="s">
        <v>10453</v>
      </c>
      <c r="C273" s="3" t="s">
        <v>3093</v>
      </c>
      <c r="D273" s="3" t="s">
        <v>3093</v>
      </c>
    </row>
    <row r="274" spans="1:4" ht="45" customHeight="1" x14ac:dyDescent="0.25">
      <c r="A274" s="3" t="s">
        <v>1252</v>
      </c>
      <c r="B274" s="3" t="s">
        <v>10454</v>
      </c>
      <c r="C274" s="3" t="s">
        <v>3093</v>
      </c>
      <c r="D274" s="3" t="s">
        <v>3093</v>
      </c>
    </row>
    <row r="275" spans="1:4" ht="45" customHeight="1" x14ac:dyDescent="0.25">
      <c r="A275" s="3" t="s">
        <v>1255</v>
      </c>
      <c r="B275" s="3" t="s">
        <v>10455</v>
      </c>
      <c r="C275" s="3" t="s">
        <v>3093</v>
      </c>
      <c r="D275" s="3" t="s">
        <v>3093</v>
      </c>
    </row>
    <row r="276" spans="1:4" ht="45" customHeight="1" x14ac:dyDescent="0.25">
      <c r="A276" s="3" t="s">
        <v>1259</v>
      </c>
      <c r="B276" s="3" t="s">
        <v>10456</v>
      </c>
      <c r="C276" s="3" t="s">
        <v>3093</v>
      </c>
      <c r="D276" s="3" t="s">
        <v>3093</v>
      </c>
    </row>
    <row r="277" spans="1:4" ht="45" customHeight="1" x14ac:dyDescent="0.25">
      <c r="A277" s="3" t="s">
        <v>1263</v>
      </c>
      <c r="B277" s="3" t="s">
        <v>10457</v>
      </c>
      <c r="C277" s="3" t="s">
        <v>3093</v>
      </c>
      <c r="D277" s="3" t="s">
        <v>3093</v>
      </c>
    </row>
    <row r="278" spans="1:4" ht="45" customHeight="1" x14ac:dyDescent="0.25">
      <c r="A278" s="3" t="s">
        <v>1266</v>
      </c>
      <c r="B278" s="3" t="s">
        <v>10458</v>
      </c>
      <c r="C278" s="3" t="s">
        <v>3093</v>
      </c>
      <c r="D278" s="3" t="s">
        <v>3093</v>
      </c>
    </row>
    <row r="279" spans="1:4" ht="45" customHeight="1" x14ac:dyDescent="0.25">
      <c r="A279" s="3" t="s">
        <v>1269</v>
      </c>
      <c r="B279" s="3" t="s">
        <v>10459</v>
      </c>
      <c r="C279" s="3" t="s">
        <v>3093</v>
      </c>
      <c r="D279" s="3" t="s">
        <v>3093</v>
      </c>
    </row>
    <row r="280" spans="1:4" ht="45" customHeight="1" x14ac:dyDescent="0.25">
      <c r="A280" s="3" t="s">
        <v>1272</v>
      </c>
      <c r="B280" s="3" t="s">
        <v>10460</v>
      </c>
      <c r="C280" s="3" t="s">
        <v>3093</v>
      </c>
      <c r="D280" s="3" t="s">
        <v>3093</v>
      </c>
    </row>
    <row r="281" spans="1:4" ht="45" customHeight="1" x14ac:dyDescent="0.25">
      <c r="A281" s="3" t="s">
        <v>1275</v>
      </c>
      <c r="B281" s="3" t="s">
        <v>10461</v>
      </c>
      <c r="C281" s="3" t="s">
        <v>3093</v>
      </c>
      <c r="D281" s="3" t="s">
        <v>3093</v>
      </c>
    </row>
    <row r="282" spans="1:4" ht="45" customHeight="1" x14ac:dyDescent="0.25">
      <c r="A282" s="3" t="s">
        <v>1278</v>
      </c>
      <c r="B282" s="3" t="s">
        <v>10462</v>
      </c>
      <c r="C282" s="3" t="s">
        <v>3093</v>
      </c>
      <c r="D282" s="3" t="s">
        <v>3093</v>
      </c>
    </row>
    <row r="283" spans="1:4" ht="45" customHeight="1" x14ac:dyDescent="0.25">
      <c r="A283" s="3" t="s">
        <v>1281</v>
      </c>
      <c r="B283" s="3" t="s">
        <v>10463</v>
      </c>
      <c r="C283" s="3" t="s">
        <v>3093</v>
      </c>
      <c r="D283" s="3" t="s">
        <v>3093</v>
      </c>
    </row>
    <row r="284" spans="1:4" ht="45" customHeight="1" x14ac:dyDescent="0.25">
      <c r="A284" s="3" t="s">
        <v>1284</v>
      </c>
      <c r="B284" s="3" t="s">
        <v>10464</v>
      </c>
      <c r="C284" s="3" t="s">
        <v>3093</v>
      </c>
      <c r="D284" s="3" t="s">
        <v>3093</v>
      </c>
    </row>
    <row r="285" spans="1:4" ht="45" customHeight="1" x14ac:dyDescent="0.25">
      <c r="A285" s="3" t="s">
        <v>1287</v>
      </c>
      <c r="B285" s="3" t="s">
        <v>10465</v>
      </c>
      <c r="C285" s="3" t="s">
        <v>3093</v>
      </c>
      <c r="D285" s="3" t="s">
        <v>3093</v>
      </c>
    </row>
    <row r="286" spans="1:4" ht="45" customHeight="1" x14ac:dyDescent="0.25">
      <c r="A286" s="3" t="s">
        <v>1291</v>
      </c>
      <c r="B286" s="3" t="s">
        <v>10466</v>
      </c>
      <c r="C286" s="3" t="s">
        <v>3093</v>
      </c>
      <c r="D286" s="3" t="s">
        <v>3093</v>
      </c>
    </row>
    <row r="287" spans="1:4" ht="45" customHeight="1" x14ac:dyDescent="0.25">
      <c r="A287" s="3" t="s">
        <v>1293</v>
      </c>
      <c r="B287" s="3" t="s">
        <v>10467</v>
      </c>
      <c r="C287" s="3" t="s">
        <v>3093</v>
      </c>
      <c r="D287" s="3" t="s">
        <v>3093</v>
      </c>
    </row>
    <row r="288" spans="1:4" ht="45" customHeight="1" x14ac:dyDescent="0.25">
      <c r="A288" s="3" t="s">
        <v>1297</v>
      </c>
      <c r="B288" s="3" t="s">
        <v>10468</v>
      </c>
      <c r="C288" s="3" t="s">
        <v>3093</v>
      </c>
      <c r="D288" s="3" t="s">
        <v>3093</v>
      </c>
    </row>
    <row r="289" spans="1:4" ht="45" customHeight="1" x14ac:dyDescent="0.25">
      <c r="A289" s="3" t="s">
        <v>1300</v>
      </c>
      <c r="B289" s="3" t="s">
        <v>10469</v>
      </c>
      <c r="C289" s="3" t="s">
        <v>3093</v>
      </c>
      <c r="D289" s="3" t="s">
        <v>3093</v>
      </c>
    </row>
    <row r="290" spans="1:4" ht="45" customHeight="1" x14ac:dyDescent="0.25">
      <c r="A290" s="3" t="s">
        <v>1302</v>
      </c>
      <c r="B290" s="3" t="s">
        <v>10470</v>
      </c>
      <c r="C290" s="3" t="s">
        <v>3093</v>
      </c>
      <c r="D290" s="3" t="s">
        <v>3093</v>
      </c>
    </row>
    <row r="291" spans="1:4" ht="45" customHeight="1" x14ac:dyDescent="0.25">
      <c r="A291" s="3" t="s">
        <v>1305</v>
      </c>
      <c r="B291" s="3" t="s">
        <v>10471</v>
      </c>
      <c r="C291" s="3" t="s">
        <v>3093</v>
      </c>
      <c r="D291" s="3" t="s">
        <v>3093</v>
      </c>
    </row>
    <row r="292" spans="1:4" ht="45" customHeight="1" x14ac:dyDescent="0.25">
      <c r="A292" s="3" t="s">
        <v>1309</v>
      </c>
      <c r="B292" s="3" t="s">
        <v>10472</v>
      </c>
      <c r="C292" s="3" t="s">
        <v>3093</v>
      </c>
      <c r="D292" s="3" t="s">
        <v>3093</v>
      </c>
    </row>
    <row r="293" spans="1:4" ht="45" customHeight="1" x14ac:dyDescent="0.25">
      <c r="A293" s="3" t="s">
        <v>1312</v>
      </c>
      <c r="B293" s="3" t="s">
        <v>10473</v>
      </c>
      <c r="C293" s="3" t="s">
        <v>3093</v>
      </c>
      <c r="D293" s="3" t="s">
        <v>3093</v>
      </c>
    </row>
    <row r="294" spans="1:4" ht="45" customHeight="1" x14ac:dyDescent="0.25">
      <c r="A294" s="3" t="s">
        <v>1315</v>
      </c>
      <c r="B294" s="3" t="s">
        <v>10474</v>
      </c>
      <c r="C294" s="3" t="s">
        <v>3093</v>
      </c>
      <c r="D294" s="3" t="s">
        <v>3093</v>
      </c>
    </row>
    <row r="295" spans="1:4" ht="45" customHeight="1" x14ac:dyDescent="0.25">
      <c r="A295" s="3" t="s">
        <v>1318</v>
      </c>
      <c r="B295" s="3" t="s">
        <v>10475</v>
      </c>
      <c r="C295" s="3" t="s">
        <v>3093</v>
      </c>
      <c r="D295" s="3" t="s">
        <v>3093</v>
      </c>
    </row>
    <row r="296" spans="1:4" ht="45" customHeight="1" x14ac:dyDescent="0.25">
      <c r="A296" s="3" t="s">
        <v>1321</v>
      </c>
      <c r="B296" s="3" t="s">
        <v>10476</v>
      </c>
      <c r="C296" s="3" t="s">
        <v>3093</v>
      </c>
      <c r="D296" s="3" t="s">
        <v>3093</v>
      </c>
    </row>
    <row r="297" spans="1:4" ht="45" customHeight="1" x14ac:dyDescent="0.25">
      <c r="A297" s="3" t="s">
        <v>1325</v>
      </c>
      <c r="B297" s="3" t="s">
        <v>10477</v>
      </c>
      <c r="C297" s="3" t="s">
        <v>3093</v>
      </c>
      <c r="D297" s="3" t="s">
        <v>3093</v>
      </c>
    </row>
    <row r="298" spans="1:4" ht="45" customHeight="1" x14ac:dyDescent="0.25">
      <c r="A298" s="3" t="s">
        <v>1329</v>
      </c>
      <c r="B298" s="3" t="s">
        <v>10478</v>
      </c>
      <c r="C298" s="3" t="s">
        <v>3093</v>
      </c>
      <c r="D298" s="3" t="s">
        <v>3093</v>
      </c>
    </row>
    <row r="299" spans="1:4" ht="45" customHeight="1" x14ac:dyDescent="0.25">
      <c r="A299" s="3" t="s">
        <v>1332</v>
      </c>
      <c r="B299" s="3" t="s">
        <v>10479</v>
      </c>
      <c r="C299" s="3" t="s">
        <v>3093</v>
      </c>
      <c r="D299" s="3" t="s">
        <v>3093</v>
      </c>
    </row>
    <row r="300" spans="1:4" ht="45" customHeight="1" x14ac:dyDescent="0.25">
      <c r="A300" s="3" t="s">
        <v>1336</v>
      </c>
      <c r="B300" s="3" t="s">
        <v>10480</v>
      </c>
      <c r="C300" s="3" t="s">
        <v>3093</v>
      </c>
      <c r="D300" s="3" t="s">
        <v>3093</v>
      </c>
    </row>
    <row r="301" spans="1:4" ht="45" customHeight="1" x14ac:dyDescent="0.25">
      <c r="A301" s="3" t="s">
        <v>1341</v>
      </c>
      <c r="B301" s="3" t="s">
        <v>10481</v>
      </c>
      <c r="C301" s="3" t="s">
        <v>3093</v>
      </c>
      <c r="D301" s="3" t="s">
        <v>3093</v>
      </c>
    </row>
    <row r="302" spans="1:4" ht="45" customHeight="1" x14ac:dyDescent="0.25">
      <c r="A302" s="3" t="s">
        <v>1344</v>
      </c>
      <c r="B302" s="3" t="s">
        <v>10482</v>
      </c>
      <c r="C302" s="3" t="s">
        <v>3093</v>
      </c>
      <c r="D302" s="3" t="s">
        <v>3093</v>
      </c>
    </row>
    <row r="303" spans="1:4" ht="45" customHeight="1" x14ac:dyDescent="0.25">
      <c r="A303" s="3" t="s">
        <v>1347</v>
      </c>
      <c r="B303" s="3" t="s">
        <v>10483</v>
      </c>
      <c r="C303" s="3" t="s">
        <v>3093</v>
      </c>
      <c r="D303" s="3" t="s">
        <v>3093</v>
      </c>
    </row>
    <row r="304" spans="1:4" ht="45" customHeight="1" x14ac:dyDescent="0.25">
      <c r="A304" s="3" t="s">
        <v>1351</v>
      </c>
      <c r="B304" s="3" t="s">
        <v>10484</v>
      </c>
      <c r="C304" s="3" t="s">
        <v>3093</v>
      </c>
      <c r="D304" s="3" t="s">
        <v>3093</v>
      </c>
    </row>
    <row r="305" spans="1:4" ht="45" customHeight="1" x14ac:dyDescent="0.25">
      <c r="A305" s="3" t="s">
        <v>1354</v>
      </c>
      <c r="B305" s="3" t="s">
        <v>10485</v>
      </c>
      <c r="C305" s="3" t="s">
        <v>3093</v>
      </c>
      <c r="D305" s="3" t="s">
        <v>3093</v>
      </c>
    </row>
    <row r="306" spans="1:4" ht="45" customHeight="1" x14ac:dyDescent="0.25">
      <c r="A306" s="3" t="s">
        <v>1358</v>
      </c>
      <c r="B306" s="3" t="s">
        <v>10486</v>
      </c>
      <c r="C306" s="3" t="s">
        <v>3093</v>
      </c>
      <c r="D306" s="3" t="s">
        <v>3093</v>
      </c>
    </row>
    <row r="307" spans="1:4" ht="45" customHeight="1" x14ac:dyDescent="0.25">
      <c r="A307" s="3" t="s">
        <v>1361</v>
      </c>
      <c r="B307" s="3" t="s">
        <v>10487</v>
      </c>
      <c r="C307" s="3" t="s">
        <v>3093</v>
      </c>
      <c r="D307" s="3" t="s">
        <v>3093</v>
      </c>
    </row>
    <row r="308" spans="1:4" ht="45" customHeight="1" x14ac:dyDescent="0.25">
      <c r="A308" s="3" t="s">
        <v>1364</v>
      </c>
      <c r="B308" s="3" t="s">
        <v>10488</v>
      </c>
      <c r="C308" s="3" t="s">
        <v>3093</v>
      </c>
      <c r="D308" s="3" t="s">
        <v>3093</v>
      </c>
    </row>
    <row r="309" spans="1:4" ht="45" customHeight="1" x14ac:dyDescent="0.25">
      <c r="A309" s="3" t="s">
        <v>1367</v>
      </c>
      <c r="B309" s="3" t="s">
        <v>10489</v>
      </c>
      <c r="C309" s="3" t="s">
        <v>3093</v>
      </c>
      <c r="D309" s="3" t="s">
        <v>3093</v>
      </c>
    </row>
    <row r="310" spans="1:4" ht="45" customHeight="1" x14ac:dyDescent="0.25">
      <c r="A310" s="3" t="s">
        <v>1369</v>
      </c>
      <c r="B310" s="3" t="s">
        <v>10490</v>
      </c>
      <c r="C310" s="3" t="s">
        <v>3093</v>
      </c>
      <c r="D310" s="3" t="s">
        <v>3093</v>
      </c>
    </row>
    <row r="311" spans="1:4" ht="45" customHeight="1" x14ac:dyDescent="0.25">
      <c r="A311" s="3" t="s">
        <v>1372</v>
      </c>
      <c r="B311" s="3" t="s">
        <v>10491</v>
      </c>
      <c r="C311" s="3" t="s">
        <v>3093</v>
      </c>
      <c r="D311" s="3" t="s">
        <v>3093</v>
      </c>
    </row>
    <row r="312" spans="1:4" ht="45" customHeight="1" x14ac:dyDescent="0.25">
      <c r="A312" s="3" t="s">
        <v>1376</v>
      </c>
      <c r="B312" s="3" t="s">
        <v>10492</v>
      </c>
      <c r="C312" s="3" t="s">
        <v>3093</v>
      </c>
      <c r="D312" s="3" t="s">
        <v>3093</v>
      </c>
    </row>
    <row r="313" spans="1:4" ht="45" customHeight="1" x14ac:dyDescent="0.25">
      <c r="A313" s="3" t="s">
        <v>1380</v>
      </c>
      <c r="B313" s="3" t="s">
        <v>10493</v>
      </c>
      <c r="C313" s="3" t="s">
        <v>3093</v>
      </c>
      <c r="D313" s="3" t="s">
        <v>3093</v>
      </c>
    </row>
    <row r="314" spans="1:4" ht="45" customHeight="1" x14ac:dyDescent="0.25">
      <c r="A314" s="3" t="s">
        <v>1383</v>
      </c>
      <c r="B314" s="3" t="s">
        <v>10494</v>
      </c>
      <c r="C314" s="3" t="s">
        <v>3093</v>
      </c>
      <c r="D314" s="3" t="s">
        <v>3093</v>
      </c>
    </row>
    <row r="315" spans="1:4" ht="45" customHeight="1" x14ac:dyDescent="0.25">
      <c r="A315" s="3" t="s">
        <v>1386</v>
      </c>
      <c r="B315" s="3" t="s">
        <v>10495</v>
      </c>
      <c r="C315" s="3" t="s">
        <v>3093</v>
      </c>
      <c r="D315" s="3" t="s">
        <v>3093</v>
      </c>
    </row>
    <row r="316" spans="1:4" ht="45" customHeight="1" x14ac:dyDescent="0.25">
      <c r="A316" s="3" t="s">
        <v>1389</v>
      </c>
      <c r="B316" s="3" t="s">
        <v>10496</v>
      </c>
      <c r="C316" s="3" t="s">
        <v>3093</v>
      </c>
      <c r="D316" s="3" t="s">
        <v>3093</v>
      </c>
    </row>
    <row r="317" spans="1:4" ht="45" customHeight="1" x14ac:dyDescent="0.25">
      <c r="A317" s="3" t="s">
        <v>1393</v>
      </c>
      <c r="B317" s="3" t="s">
        <v>10497</v>
      </c>
      <c r="C317" s="3" t="s">
        <v>3093</v>
      </c>
      <c r="D317" s="3" t="s">
        <v>3093</v>
      </c>
    </row>
    <row r="318" spans="1:4" ht="45" customHeight="1" x14ac:dyDescent="0.25">
      <c r="A318" s="3" t="s">
        <v>1397</v>
      </c>
      <c r="B318" s="3" t="s">
        <v>10498</v>
      </c>
      <c r="C318" s="3" t="s">
        <v>3093</v>
      </c>
      <c r="D318" s="3" t="s">
        <v>3093</v>
      </c>
    </row>
    <row r="319" spans="1:4" ht="45" customHeight="1" x14ac:dyDescent="0.25">
      <c r="A319" s="3" t="s">
        <v>1399</v>
      </c>
      <c r="B319" s="3" t="s">
        <v>10499</v>
      </c>
      <c r="C319" s="3" t="s">
        <v>3093</v>
      </c>
      <c r="D319" s="3" t="s">
        <v>3093</v>
      </c>
    </row>
    <row r="320" spans="1:4" ht="45" customHeight="1" x14ac:dyDescent="0.25">
      <c r="A320" s="3" t="s">
        <v>1402</v>
      </c>
      <c r="B320" s="3" t="s">
        <v>10500</v>
      </c>
      <c r="C320" s="3" t="s">
        <v>3093</v>
      </c>
      <c r="D320" s="3" t="s">
        <v>3093</v>
      </c>
    </row>
    <row r="321" spans="1:4" ht="45" customHeight="1" x14ac:dyDescent="0.25">
      <c r="A321" s="3" t="s">
        <v>1405</v>
      </c>
      <c r="B321" s="3" t="s">
        <v>10501</v>
      </c>
      <c r="C321" s="3" t="s">
        <v>3093</v>
      </c>
      <c r="D321" s="3" t="s">
        <v>3093</v>
      </c>
    </row>
    <row r="322" spans="1:4" ht="45" customHeight="1" x14ac:dyDescent="0.25">
      <c r="A322" s="3" t="s">
        <v>1409</v>
      </c>
      <c r="B322" s="3" t="s">
        <v>10502</v>
      </c>
      <c r="C322" s="3" t="s">
        <v>3093</v>
      </c>
      <c r="D322" s="3" t="s">
        <v>3093</v>
      </c>
    </row>
    <row r="323" spans="1:4" ht="45" customHeight="1" x14ac:dyDescent="0.25">
      <c r="A323" s="3" t="s">
        <v>1412</v>
      </c>
      <c r="B323" s="3" t="s">
        <v>10503</v>
      </c>
      <c r="C323" s="3" t="s">
        <v>3093</v>
      </c>
      <c r="D323" s="3" t="s">
        <v>3093</v>
      </c>
    </row>
    <row r="324" spans="1:4" ht="45" customHeight="1" x14ac:dyDescent="0.25">
      <c r="A324" s="3" t="s">
        <v>1417</v>
      </c>
      <c r="B324" s="3" t="s">
        <v>10504</v>
      </c>
      <c r="C324" s="3" t="s">
        <v>3093</v>
      </c>
      <c r="D324" s="3" t="s">
        <v>3093</v>
      </c>
    </row>
    <row r="325" spans="1:4" ht="45" customHeight="1" x14ac:dyDescent="0.25">
      <c r="A325" s="3" t="s">
        <v>1421</v>
      </c>
      <c r="B325" s="3" t="s">
        <v>10505</v>
      </c>
      <c r="C325" s="3" t="s">
        <v>3093</v>
      </c>
      <c r="D325" s="3" t="s">
        <v>3093</v>
      </c>
    </row>
    <row r="326" spans="1:4" ht="45" customHeight="1" x14ac:dyDescent="0.25">
      <c r="A326" s="3" t="s">
        <v>1425</v>
      </c>
      <c r="B326" s="3" t="s">
        <v>10506</v>
      </c>
      <c r="C326" s="3" t="s">
        <v>3093</v>
      </c>
      <c r="D326" s="3" t="s">
        <v>3093</v>
      </c>
    </row>
    <row r="327" spans="1:4" ht="45" customHeight="1" x14ac:dyDescent="0.25">
      <c r="A327" s="3" t="s">
        <v>1428</v>
      </c>
      <c r="B327" s="3" t="s">
        <v>10507</v>
      </c>
      <c r="C327" s="3" t="s">
        <v>3093</v>
      </c>
      <c r="D327" s="3" t="s">
        <v>3093</v>
      </c>
    </row>
    <row r="328" spans="1:4" ht="45" customHeight="1" x14ac:dyDescent="0.25">
      <c r="A328" s="3" t="s">
        <v>1431</v>
      </c>
      <c r="B328" s="3" t="s">
        <v>10508</v>
      </c>
      <c r="C328" s="3" t="s">
        <v>3093</v>
      </c>
      <c r="D328" s="3" t="s">
        <v>3093</v>
      </c>
    </row>
    <row r="329" spans="1:4" ht="45" customHeight="1" x14ac:dyDescent="0.25">
      <c r="A329" s="3" t="s">
        <v>1433</v>
      </c>
      <c r="B329" s="3" t="s">
        <v>10509</v>
      </c>
      <c r="C329" s="3" t="s">
        <v>3093</v>
      </c>
      <c r="D329" s="3" t="s">
        <v>3093</v>
      </c>
    </row>
    <row r="330" spans="1:4" ht="45" customHeight="1" x14ac:dyDescent="0.25">
      <c r="A330" s="3" t="s">
        <v>1435</v>
      </c>
      <c r="B330" s="3" t="s">
        <v>10510</v>
      </c>
      <c r="C330" s="3" t="s">
        <v>3093</v>
      </c>
      <c r="D330" s="3" t="s">
        <v>3093</v>
      </c>
    </row>
    <row r="331" spans="1:4" ht="45" customHeight="1" x14ac:dyDescent="0.25">
      <c r="A331" s="3" t="s">
        <v>1439</v>
      </c>
      <c r="B331" s="3" t="s">
        <v>10511</v>
      </c>
      <c r="C331" s="3" t="s">
        <v>3093</v>
      </c>
      <c r="D331" s="3" t="s">
        <v>3093</v>
      </c>
    </row>
    <row r="332" spans="1:4" ht="45" customHeight="1" x14ac:dyDescent="0.25">
      <c r="A332" s="3" t="s">
        <v>1442</v>
      </c>
      <c r="B332" s="3" t="s">
        <v>10512</v>
      </c>
      <c r="C332" s="3" t="s">
        <v>3093</v>
      </c>
      <c r="D332" s="3" t="s">
        <v>3093</v>
      </c>
    </row>
    <row r="333" spans="1:4" ht="45" customHeight="1" x14ac:dyDescent="0.25">
      <c r="A333" s="3" t="s">
        <v>1445</v>
      </c>
      <c r="B333" s="3" t="s">
        <v>10513</v>
      </c>
      <c r="C333" s="3" t="s">
        <v>3093</v>
      </c>
      <c r="D333" s="3" t="s">
        <v>3093</v>
      </c>
    </row>
    <row r="334" spans="1:4" ht="45" customHeight="1" x14ac:dyDescent="0.25">
      <c r="A334" s="3" t="s">
        <v>1448</v>
      </c>
      <c r="B334" s="3" t="s">
        <v>10514</v>
      </c>
      <c r="C334" s="3" t="s">
        <v>3093</v>
      </c>
      <c r="D334" s="3" t="s">
        <v>3093</v>
      </c>
    </row>
    <row r="335" spans="1:4" ht="45" customHeight="1" x14ac:dyDescent="0.25">
      <c r="A335" s="3" t="s">
        <v>1450</v>
      </c>
      <c r="B335" s="3" t="s">
        <v>10515</v>
      </c>
      <c r="C335" s="3" t="s">
        <v>3093</v>
      </c>
      <c r="D335" s="3" t="s">
        <v>3093</v>
      </c>
    </row>
    <row r="336" spans="1:4" ht="45" customHeight="1" x14ac:dyDescent="0.25">
      <c r="A336" s="3" t="s">
        <v>1452</v>
      </c>
      <c r="B336" s="3" t="s">
        <v>10516</v>
      </c>
      <c r="C336" s="3" t="s">
        <v>3093</v>
      </c>
      <c r="D336" s="3" t="s">
        <v>3093</v>
      </c>
    </row>
    <row r="337" spans="1:4" ht="45" customHeight="1" x14ac:dyDescent="0.25">
      <c r="A337" s="3" t="s">
        <v>1456</v>
      </c>
      <c r="B337" s="3" t="s">
        <v>10517</v>
      </c>
      <c r="C337" s="3" t="s">
        <v>3093</v>
      </c>
      <c r="D337" s="3" t="s">
        <v>3093</v>
      </c>
    </row>
    <row r="338" spans="1:4" ht="45" customHeight="1" x14ac:dyDescent="0.25">
      <c r="A338" s="3" t="s">
        <v>1459</v>
      </c>
      <c r="B338" s="3" t="s">
        <v>10518</v>
      </c>
      <c r="C338" s="3" t="s">
        <v>3093</v>
      </c>
      <c r="D338" s="3" t="s">
        <v>3093</v>
      </c>
    </row>
    <row r="339" spans="1:4" ht="45" customHeight="1" x14ac:dyDescent="0.25">
      <c r="A339" s="3" t="s">
        <v>1461</v>
      </c>
      <c r="B339" s="3" t="s">
        <v>10519</v>
      </c>
      <c r="C339" s="3" t="s">
        <v>3093</v>
      </c>
      <c r="D339" s="3" t="s">
        <v>3093</v>
      </c>
    </row>
    <row r="340" spans="1:4" ht="45" customHeight="1" x14ac:dyDescent="0.25">
      <c r="A340" s="3" t="s">
        <v>1465</v>
      </c>
      <c r="B340" s="3" t="s">
        <v>10520</v>
      </c>
      <c r="C340" s="3" t="s">
        <v>3093</v>
      </c>
      <c r="D340" s="3" t="s">
        <v>3093</v>
      </c>
    </row>
    <row r="341" spans="1:4" ht="45" customHeight="1" x14ac:dyDescent="0.25">
      <c r="A341" s="3" t="s">
        <v>1467</v>
      </c>
      <c r="B341" s="3" t="s">
        <v>10521</v>
      </c>
      <c r="C341" s="3" t="s">
        <v>3093</v>
      </c>
      <c r="D341" s="3" t="s">
        <v>3093</v>
      </c>
    </row>
    <row r="342" spans="1:4" ht="45" customHeight="1" x14ac:dyDescent="0.25">
      <c r="A342" s="3" t="s">
        <v>1469</v>
      </c>
      <c r="B342" s="3" t="s">
        <v>10522</v>
      </c>
      <c r="C342" s="3" t="s">
        <v>3093</v>
      </c>
      <c r="D342" s="3" t="s">
        <v>3093</v>
      </c>
    </row>
    <row r="343" spans="1:4" ht="45" customHeight="1" x14ac:dyDescent="0.25">
      <c r="A343" s="3" t="s">
        <v>1472</v>
      </c>
      <c r="B343" s="3" t="s">
        <v>10523</v>
      </c>
      <c r="C343" s="3" t="s">
        <v>3093</v>
      </c>
      <c r="D343" s="3" t="s">
        <v>3093</v>
      </c>
    </row>
    <row r="344" spans="1:4" ht="45" customHeight="1" x14ac:dyDescent="0.25">
      <c r="A344" s="3" t="s">
        <v>1474</v>
      </c>
      <c r="B344" s="3" t="s">
        <v>10524</v>
      </c>
      <c r="C344" s="3" t="s">
        <v>3093</v>
      </c>
      <c r="D344" s="3" t="s">
        <v>3093</v>
      </c>
    </row>
    <row r="345" spans="1:4" ht="45" customHeight="1" x14ac:dyDescent="0.25">
      <c r="A345" s="3" t="s">
        <v>1476</v>
      </c>
      <c r="B345" s="3" t="s">
        <v>10525</v>
      </c>
      <c r="C345" s="3" t="s">
        <v>3093</v>
      </c>
      <c r="D345" s="3" t="s">
        <v>3093</v>
      </c>
    </row>
    <row r="346" spans="1:4" ht="45" customHeight="1" x14ac:dyDescent="0.25">
      <c r="A346" s="3" t="s">
        <v>1479</v>
      </c>
      <c r="B346" s="3" t="s">
        <v>10526</v>
      </c>
      <c r="C346" s="3" t="s">
        <v>3093</v>
      </c>
      <c r="D346" s="3" t="s">
        <v>3093</v>
      </c>
    </row>
    <row r="347" spans="1:4" ht="45" customHeight="1" x14ac:dyDescent="0.25">
      <c r="A347" s="3" t="s">
        <v>1482</v>
      </c>
      <c r="B347" s="3" t="s">
        <v>10527</v>
      </c>
      <c r="C347" s="3" t="s">
        <v>3093</v>
      </c>
      <c r="D347" s="3" t="s">
        <v>3093</v>
      </c>
    </row>
    <row r="348" spans="1:4" ht="45" customHeight="1" x14ac:dyDescent="0.25">
      <c r="A348" s="3" t="s">
        <v>1487</v>
      </c>
      <c r="B348" s="3" t="s">
        <v>10528</v>
      </c>
      <c r="C348" s="3" t="s">
        <v>3093</v>
      </c>
      <c r="D348" s="3" t="s">
        <v>3093</v>
      </c>
    </row>
    <row r="349" spans="1:4" ht="45" customHeight="1" x14ac:dyDescent="0.25">
      <c r="A349" s="3" t="s">
        <v>1491</v>
      </c>
      <c r="B349" s="3" t="s">
        <v>10529</v>
      </c>
      <c r="C349" s="3" t="s">
        <v>3093</v>
      </c>
      <c r="D349" s="3" t="s">
        <v>3093</v>
      </c>
    </row>
    <row r="350" spans="1:4" ht="45" customHeight="1" x14ac:dyDescent="0.25">
      <c r="A350" s="3" t="s">
        <v>1494</v>
      </c>
      <c r="B350" s="3" t="s">
        <v>10530</v>
      </c>
      <c r="C350" s="3" t="s">
        <v>3093</v>
      </c>
      <c r="D350" s="3" t="s">
        <v>3093</v>
      </c>
    </row>
    <row r="351" spans="1:4" ht="45" customHeight="1" x14ac:dyDescent="0.25">
      <c r="A351" s="3" t="s">
        <v>1497</v>
      </c>
      <c r="B351" s="3" t="s">
        <v>10531</v>
      </c>
      <c r="C351" s="3" t="s">
        <v>3093</v>
      </c>
      <c r="D351" s="3" t="s">
        <v>3093</v>
      </c>
    </row>
    <row r="352" spans="1:4" ht="45" customHeight="1" x14ac:dyDescent="0.25">
      <c r="A352" s="3" t="s">
        <v>1501</v>
      </c>
      <c r="B352" s="3" t="s">
        <v>10532</v>
      </c>
      <c r="C352" s="3" t="s">
        <v>3093</v>
      </c>
      <c r="D352" s="3" t="s">
        <v>3093</v>
      </c>
    </row>
    <row r="353" spans="1:4" ht="45" customHeight="1" x14ac:dyDescent="0.25">
      <c r="A353" s="3" t="s">
        <v>1504</v>
      </c>
      <c r="B353" s="3" t="s">
        <v>10533</v>
      </c>
      <c r="C353" s="3" t="s">
        <v>3093</v>
      </c>
      <c r="D353" s="3" t="s">
        <v>3093</v>
      </c>
    </row>
    <row r="354" spans="1:4" ht="45" customHeight="1" x14ac:dyDescent="0.25">
      <c r="A354" s="3" t="s">
        <v>1507</v>
      </c>
      <c r="B354" s="3" t="s">
        <v>10534</v>
      </c>
      <c r="C354" s="3" t="s">
        <v>3093</v>
      </c>
      <c r="D354" s="3" t="s">
        <v>3093</v>
      </c>
    </row>
    <row r="355" spans="1:4" ht="45" customHeight="1" x14ac:dyDescent="0.25">
      <c r="A355" s="3" t="s">
        <v>1510</v>
      </c>
      <c r="B355" s="3" t="s">
        <v>10535</v>
      </c>
      <c r="C355" s="3" t="s">
        <v>3093</v>
      </c>
      <c r="D355" s="3" t="s">
        <v>3093</v>
      </c>
    </row>
    <row r="356" spans="1:4" ht="45" customHeight="1" x14ac:dyDescent="0.25">
      <c r="A356" s="3" t="s">
        <v>1515</v>
      </c>
      <c r="B356" s="3" t="s">
        <v>10536</v>
      </c>
      <c r="C356" s="3" t="s">
        <v>3093</v>
      </c>
      <c r="D356" s="3" t="s">
        <v>3093</v>
      </c>
    </row>
    <row r="357" spans="1:4" ht="45" customHeight="1" x14ac:dyDescent="0.25">
      <c r="A357" s="3" t="s">
        <v>1519</v>
      </c>
      <c r="B357" s="3" t="s">
        <v>10537</v>
      </c>
      <c r="C357" s="3" t="s">
        <v>3093</v>
      </c>
      <c r="D357" s="3" t="s">
        <v>3093</v>
      </c>
    </row>
    <row r="358" spans="1:4" ht="45" customHeight="1" x14ac:dyDescent="0.25">
      <c r="A358" s="3" t="s">
        <v>1523</v>
      </c>
      <c r="B358" s="3" t="s">
        <v>10538</v>
      </c>
      <c r="C358" s="3" t="s">
        <v>3093</v>
      </c>
      <c r="D358" s="3" t="s">
        <v>3093</v>
      </c>
    </row>
    <row r="359" spans="1:4" ht="45" customHeight="1" x14ac:dyDescent="0.25">
      <c r="A359" s="3" t="s">
        <v>1526</v>
      </c>
      <c r="B359" s="3" t="s">
        <v>10539</v>
      </c>
      <c r="C359" s="3" t="s">
        <v>3093</v>
      </c>
      <c r="D359" s="3" t="s">
        <v>3093</v>
      </c>
    </row>
    <row r="360" spans="1:4" ht="45" customHeight="1" x14ac:dyDescent="0.25">
      <c r="A360" s="3" t="s">
        <v>1530</v>
      </c>
      <c r="B360" s="3" t="s">
        <v>10540</v>
      </c>
      <c r="C360" s="3" t="s">
        <v>3093</v>
      </c>
      <c r="D360" s="3" t="s">
        <v>3093</v>
      </c>
    </row>
    <row r="361" spans="1:4" ht="45" customHeight="1" x14ac:dyDescent="0.25">
      <c r="A361" s="3" t="s">
        <v>1534</v>
      </c>
      <c r="B361" s="3" t="s">
        <v>10541</v>
      </c>
      <c r="C361" s="3" t="s">
        <v>3093</v>
      </c>
      <c r="D361" s="3" t="s">
        <v>3093</v>
      </c>
    </row>
    <row r="362" spans="1:4" ht="45" customHeight="1" x14ac:dyDescent="0.25">
      <c r="A362" s="3" t="s">
        <v>1536</v>
      </c>
      <c r="B362" s="3" t="s">
        <v>10542</v>
      </c>
      <c r="C362" s="3" t="s">
        <v>3093</v>
      </c>
      <c r="D362" s="3" t="s">
        <v>3093</v>
      </c>
    </row>
    <row r="363" spans="1:4" ht="45" customHeight="1" x14ac:dyDescent="0.25">
      <c r="A363" s="3" t="s">
        <v>1539</v>
      </c>
      <c r="B363" s="3" t="s">
        <v>10543</v>
      </c>
      <c r="C363" s="3" t="s">
        <v>3093</v>
      </c>
      <c r="D363" s="3" t="s">
        <v>3093</v>
      </c>
    </row>
    <row r="364" spans="1:4" ht="45" customHeight="1" x14ac:dyDescent="0.25">
      <c r="A364" s="3" t="s">
        <v>1542</v>
      </c>
      <c r="B364" s="3" t="s">
        <v>10544</v>
      </c>
      <c r="C364" s="3" t="s">
        <v>3093</v>
      </c>
      <c r="D364" s="3" t="s">
        <v>3093</v>
      </c>
    </row>
    <row r="365" spans="1:4" ht="45" customHeight="1" x14ac:dyDescent="0.25">
      <c r="A365" s="3" t="s">
        <v>1544</v>
      </c>
      <c r="B365" s="3" t="s">
        <v>10545</v>
      </c>
      <c r="C365" s="3" t="s">
        <v>3093</v>
      </c>
      <c r="D365" s="3" t="s">
        <v>3093</v>
      </c>
    </row>
    <row r="366" spans="1:4" ht="45" customHeight="1" x14ac:dyDescent="0.25">
      <c r="A366" s="3" t="s">
        <v>1549</v>
      </c>
      <c r="B366" s="3" t="s">
        <v>10546</v>
      </c>
      <c r="C366" s="3" t="s">
        <v>3093</v>
      </c>
      <c r="D366" s="3" t="s">
        <v>3093</v>
      </c>
    </row>
    <row r="367" spans="1:4" ht="45" customHeight="1" x14ac:dyDescent="0.25">
      <c r="A367" s="3" t="s">
        <v>1552</v>
      </c>
      <c r="B367" s="3" t="s">
        <v>10547</v>
      </c>
      <c r="C367" s="3" t="s">
        <v>3093</v>
      </c>
      <c r="D367" s="3" t="s">
        <v>3093</v>
      </c>
    </row>
    <row r="368" spans="1:4" ht="45" customHeight="1" x14ac:dyDescent="0.25">
      <c r="A368" s="3" t="s">
        <v>1556</v>
      </c>
      <c r="B368" s="3" t="s">
        <v>10548</v>
      </c>
      <c r="C368" s="3" t="s">
        <v>3093</v>
      </c>
      <c r="D368" s="3" t="s">
        <v>3093</v>
      </c>
    </row>
    <row r="369" spans="1:4" ht="45" customHeight="1" x14ac:dyDescent="0.25">
      <c r="A369" s="3" t="s">
        <v>1559</v>
      </c>
      <c r="B369" s="3" t="s">
        <v>10549</v>
      </c>
      <c r="C369" s="3" t="s">
        <v>3093</v>
      </c>
      <c r="D369" s="3" t="s">
        <v>3093</v>
      </c>
    </row>
    <row r="370" spans="1:4" ht="45" customHeight="1" x14ac:dyDescent="0.25">
      <c r="A370" s="3" t="s">
        <v>1563</v>
      </c>
      <c r="B370" s="3" t="s">
        <v>10550</v>
      </c>
      <c r="C370" s="3" t="s">
        <v>3093</v>
      </c>
      <c r="D370" s="3" t="s">
        <v>3093</v>
      </c>
    </row>
    <row r="371" spans="1:4" ht="45" customHeight="1" x14ac:dyDescent="0.25">
      <c r="A371" s="3" t="s">
        <v>1567</v>
      </c>
      <c r="B371" s="3" t="s">
        <v>10551</v>
      </c>
      <c r="C371" s="3" t="s">
        <v>3093</v>
      </c>
      <c r="D371" s="3" t="s">
        <v>3093</v>
      </c>
    </row>
    <row r="372" spans="1:4" ht="45" customHeight="1" x14ac:dyDescent="0.25">
      <c r="A372" s="3" t="s">
        <v>1570</v>
      </c>
      <c r="B372" s="3" t="s">
        <v>10552</v>
      </c>
      <c r="C372" s="3" t="s">
        <v>3093</v>
      </c>
      <c r="D372" s="3" t="s">
        <v>3093</v>
      </c>
    </row>
    <row r="373" spans="1:4" ht="45" customHeight="1" x14ac:dyDescent="0.25">
      <c r="A373" s="3" t="s">
        <v>1573</v>
      </c>
      <c r="B373" s="3" t="s">
        <v>10553</v>
      </c>
      <c r="C373" s="3" t="s">
        <v>3093</v>
      </c>
      <c r="D373" s="3" t="s">
        <v>3093</v>
      </c>
    </row>
    <row r="374" spans="1:4" ht="45" customHeight="1" x14ac:dyDescent="0.25">
      <c r="A374" s="3" t="s">
        <v>1576</v>
      </c>
      <c r="B374" s="3" t="s">
        <v>10554</v>
      </c>
      <c r="C374" s="3" t="s">
        <v>3093</v>
      </c>
      <c r="D374" s="3" t="s">
        <v>3093</v>
      </c>
    </row>
    <row r="375" spans="1:4" ht="45" customHeight="1" x14ac:dyDescent="0.25">
      <c r="A375" s="3" t="s">
        <v>1581</v>
      </c>
      <c r="B375" s="3" t="s">
        <v>10555</v>
      </c>
      <c r="C375" s="3" t="s">
        <v>3093</v>
      </c>
      <c r="D375" s="3" t="s">
        <v>3093</v>
      </c>
    </row>
    <row r="376" spans="1:4" ht="45" customHeight="1" x14ac:dyDescent="0.25">
      <c r="A376" s="3" t="s">
        <v>1584</v>
      </c>
      <c r="B376" s="3" t="s">
        <v>10556</v>
      </c>
      <c r="C376" s="3" t="s">
        <v>3093</v>
      </c>
      <c r="D376" s="3" t="s">
        <v>3093</v>
      </c>
    </row>
    <row r="377" spans="1:4" ht="45" customHeight="1" x14ac:dyDescent="0.25">
      <c r="A377" s="3" t="s">
        <v>1588</v>
      </c>
      <c r="B377" s="3" t="s">
        <v>10557</v>
      </c>
      <c r="C377" s="3" t="s">
        <v>3093</v>
      </c>
      <c r="D377" s="3" t="s">
        <v>3093</v>
      </c>
    </row>
    <row r="378" spans="1:4" ht="45" customHeight="1" x14ac:dyDescent="0.25">
      <c r="A378" s="3" t="s">
        <v>1591</v>
      </c>
      <c r="B378" s="3" t="s">
        <v>10558</v>
      </c>
      <c r="C378" s="3" t="s">
        <v>3093</v>
      </c>
      <c r="D378" s="3" t="s">
        <v>3093</v>
      </c>
    </row>
    <row r="379" spans="1:4" ht="45" customHeight="1" x14ac:dyDescent="0.25">
      <c r="A379" s="3" t="s">
        <v>1594</v>
      </c>
      <c r="B379" s="3" t="s">
        <v>10559</v>
      </c>
      <c r="C379" s="3" t="s">
        <v>3093</v>
      </c>
      <c r="D379" s="3" t="s">
        <v>3093</v>
      </c>
    </row>
    <row r="380" spans="1:4" ht="45" customHeight="1" x14ac:dyDescent="0.25">
      <c r="A380" s="3" t="s">
        <v>1598</v>
      </c>
      <c r="B380" s="3" t="s">
        <v>10560</v>
      </c>
      <c r="C380" s="3" t="s">
        <v>3093</v>
      </c>
      <c r="D380" s="3" t="s">
        <v>3093</v>
      </c>
    </row>
    <row r="381" spans="1:4" ht="45" customHeight="1" x14ac:dyDescent="0.25">
      <c r="A381" s="3" t="s">
        <v>1600</v>
      </c>
      <c r="B381" s="3" t="s">
        <v>10561</v>
      </c>
      <c r="C381" s="3" t="s">
        <v>3093</v>
      </c>
      <c r="D381" s="3" t="s">
        <v>3093</v>
      </c>
    </row>
    <row r="382" spans="1:4" ht="45" customHeight="1" x14ac:dyDescent="0.25">
      <c r="A382" s="3" t="s">
        <v>1602</v>
      </c>
      <c r="B382" s="3" t="s">
        <v>10562</v>
      </c>
      <c r="C382" s="3" t="s">
        <v>3093</v>
      </c>
      <c r="D382" s="3" t="s">
        <v>3093</v>
      </c>
    </row>
    <row r="383" spans="1:4" ht="45" customHeight="1" x14ac:dyDescent="0.25">
      <c r="A383" s="3" t="s">
        <v>1604</v>
      </c>
      <c r="B383" s="3" t="s">
        <v>10563</v>
      </c>
      <c r="C383" s="3" t="s">
        <v>3093</v>
      </c>
      <c r="D383" s="3" t="s">
        <v>3093</v>
      </c>
    </row>
    <row r="384" spans="1:4" ht="45" customHeight="1" x14ac:dyDescent="0.25">
      <c r="A384" s="3" t="s">
        <v>1607</v>
      </c>
      <c r="B384" s="3" t="s">
        <v>10564</v>
      </c>
      <c r="C384" s="3" t="s">
        <v>3093</v>
      </c>
      <c r="D384" s="3" t="s">
        <v>3093</v>
      </c>
    </row>
    <row r="385" spans="1:4" ht="45" customHeight="1" x14ac:dyDescent="0.25">
      <c r="A385" s="3" t="s">
        <v>1610</v>
      </c>
      <c r="B385" s="3" t="s">
        <v>10565</v>
      </c>
      <c r="C385" s="3" t="s">
        <v>3093</v>
      </c>
      <c r="D385" s="3" t="s">
        <v>3093</v>
      </c>
    </row>
    <row r="386" spans="1:4" ht="45" customHeight="1" x14ac:dyDescent="0.25">
      <c r="A386" s="3" t="s">
        <v>1613</v>
      </c>
      <c r="B386" s="3" t="s">
        <v>10566</v>
      </c>
      <c r="C386" s="3" t="s">
        <v>3093</v>
      </c>
      <c r="D386" s="3" t="s">
        <v>3093</v>
      </c>
    </row>
    <row r="387" spans="1:4" ht="45" customHeight="1" x14ac:dyDescent="0.25">
      <c r="A387" s="3" t="s">
        <v>1616</v>
      </c>
      <c r="B387" s="3" t="s">
        <v>10567</v>
      </c>
      <c r="C387" s="3" t="s">
        <v>3093</v>
      </c>
      <c r="D387" s="3" t="s">
        <v>3093</v>
      </c>
    </row>
    <row r="388" spans="1:4" ht="45" customHeight="1" x14ac:dyDescent="0.25">
      <c r="A388" s="3" t="s">
        <v>1619</v>
      </c>
      <c r="B388" s="3" t="s">
        <v>10568</v>
      </c>
      <c r="C388" s="3" t="s">
        <v>3093</v>
      </c>
      <c r="D388" s="3" t="s">
        <v>3093</v>
      </c>
    </row>
    <row r="389" spans="1:4" ht="45" customHeight="1" x14ac:dyDescent="0.25">
      <c r="A389" s="3" t="s">
        <v>1622</v>
      </c>
      <c r="B389" s="3" t="s">
        <v>10569</v>
      </c>
      <c r="C389" s="3" t="s">
        <v>3093</v>
      </c>
      <c r="D389" s="3" t="s">
        <v>3093</v>
      </c>
    </row>
    <row r="390" spans="1:4" ht="45" customHeight="1" x14ac:dyDescent="0.25">
      <c r="A390" s="3" t="s">
        <v>1624</v>
      </c>
      <c r="B390" s="3" t="s">
        <v>10570</v>
      </c>
      <c r="C390" s="3" t="s">
        <v>3093</v>
      </c>
      <c r="D390" s="3" t="s">
        <v>3093</v>
      </c>
    </row>
    <row r="391" spans="1:4" ht="45" customHeight="1" x14ac:dyDescent="0.25">
      <c r="A391" s="3" t="s">
        <v>1627</v>
      </c>
      <c r="B391" s="3" t="s">
        <v>10571</v>
      </c>
      <c r="C391" s="3" t="s">
        <v>3093</v>
      </c>
      <c r="D391" s="3" t="s">
        <v>3093</v>
      </c>
    </row>
    <row r="392" spans="1:4" ht="45" customHeight="1" x14ac:dyDescent="0.25">
      <c r="A392" s="3" t="s">
        <v>1631</v>
      </c>
      <c r="B392" s="3" t="s">
        <v>10572</v>
      </c>
      <c r="C392" s="3" t="s">
        <v>3093</v>
      </c>
      <c r="D392" s="3" t="s">
        <v>3093</v>
      </c>
    </row>
    <row r="393" spans="1:4" ht="45" customHeight="1" x14ac:dyDescent="0.25">
      <c r="A393" s="3" t="s">
        <v>1634</v>
      </c>
      <c r="B393" s="3" t="s">
        <v>10573</v>
      </c>
      <c r="C393" s="3" t="s">
        <v>3093</v>
      </c>
      <c r="D393" s="3" t="s">
        <v>3093</v>
      </c>
    </row>
    <row r="394" spans="1:4" ht="45" customHeight="1" x14ac:dyDescent="0.25">
      <c r="A394" s="3" t="s">
        <v>1638</v>
      </c>
      <c r="B394" s="3" t="s">
        <v>10574</v>
      </c>
      <c r="C394" s="3" t="s">
        <v>3093</v>
      </c>
      <c r="D394" s="3" t="s">
        <v>3093</v>
      </c>
    </row>
    <row r="395" spans="1:4" ht="45" customHeight="1" x14ac:dyDescent="0.25">
      <c r="A395" s="3" t="s">
        <v>1642</v>
      </c>
      <c r="B395" s="3" t="s">
        <v>10575</v>
      </c>
      <c r="C395" s="3" t="s">
        <v>3093</v>
      </c>
      <c r="D395" s="3" t="s">
        <v>3093</v>
      </c>
    </row>
    <row r="396" spans="1:4" ht="45" customHeight="1" x14ac:dyDescent="0.25">
      <c r="A396" s="3" t="s">
        <v>1645</v>
      </c>
      <c r="B396" s="3" t="s">
        <v>10576</v>
      </c>
      <c r="C396" s="3" t="s">
        <v>3093</v>
      </c>
      <c r="D396" s="3" t="s">
        <v>3093</v>
      </c>
    </row>
    <row r="397" spans="1:4" ht="45" customHeight="1" x14ac:dyDescent="0.25">
      <c r="A397" s="3" t="s">
        <v>1647</v>
      </c>
      <c r="B397" s="3" t="s">
        <v>10577</v>
      </c>
      <c r="C397" s="3" t="s">
        <v>3093</v>
      </c>
      <c r="D397" s="3" t="s">
        <v>3093</v>
      </c>
    </row>
    <row r="398" spans="1:4" ht="45" customHeight="1" x14ac:dyDescent="0.25">
      <c r="A398" s="3" t="s">
        <v>1650</v>
      </c>
      <c r="B398" s="3" t="s">
        <v>10578</v>
      </c>
      <c r="C398" s="3" t="s">
        <v>3093</v>
      </c>
      <c r="D398" s="3" t="s">
        <v>3093</v>
      </c>
    </row>
    <row r="399" spans="1:4" ht="45" customHeight="1" x14ac:dyDescent="0.25">
      <c r="A399" s="3" t="s">
        <v>1657</v>
      </c>
      <c r="B399" s="3" t="s">
        <v>10579</v>
      </c>
      <c r="C399" s="3" t="s">
        <v>3093</v>
      </c>
      <c r="D399" s="3" t="s">
        <v>3093</v>
      </c>
    </row>
    <row r="400" spans="1:4" ht="45" customHeight="1" x14ac:dyDescent="0.25">
      <c r="A400" s="3" t="s">
        <v>1660</v>
      </c>
      <c r="B400" s="3" t="s">
        <v>10580</v>
      </c>
      <c r="C400" s="3" t="s">
        <v>3093</v>
      </c>
      <c r="D400" s="3" t="s">
        <v>3093</v>
      </c>
    </row>
    <row r="401" spans="1:4" ht="45" customHeight="1" x14ac:dyDescent="0.25">
      <c r="A401" s="3" t="s">
        <v>1663</v>
      </c>
      <c r="B401" s="3" t="s">
        <v>10581</v>
      </c>
      <c r="C401" s="3" t="s">
        <v>3093</v>
      </c>
      <c r="D401" s="3" t="s">
        <v>3093</v>
      </c>
    </row>
    <row r="402" spans="1:4" ht="45" customHeight="1" x14ac:dyDescent="0.25">
      <c r="A402" s="3" t="s">
        <v>1666</v>
      </c>
      <c r="B402" s="3" t="s">
        <v>10582</v>
      </c>
      <c r="C402" s="3" t="s">
        <v>3093</v>
      </c>
      <c r="D402" s="3" t="s">
        <v>3093</v>
      </c>
    </row>
    <row r="403" spans="1:4" ht="45" customHeight="1" x14ac:dyDescent="0.25">
      <c r="A403" s="3" t="s">
        <v>1670</v>
      </c>
      <c r="B403" s="3" t="s">
        <v>10583</v>
      </c>
      <c r="C403" s="3" t="s">
        <v>3093</v>
      </c>
      <c r="D403" s="3" t="s">
        <v>3093</v>
      </c>
    </row>
    <row r="404" spans="1:4" ht="45" customHeight="1" x14ac:dyDescent="0.25">
      <c r="A404" s="3" t="s">
        <v>1674</v>
      </c>
      <c r="B404" s="3" t="s">
        <v>10584</v>
      </c>
      <c r="C404" s="3" t="s">
        <v>3093</v>
      </c>
      <c r="D404" s="3" t="s">
        <v>3093</v>
      </c>
    </row>
    <row r="405" spans="1:4" ht="45" customHeight="1" x14ac:dyDescent="0.25">
      <c r="A405" s="3" t="s">
        <v>1678</v>
      </c>
      <c r="B405" s="3" t="s">
        <v>10585</v>
      </c>
      <c r="C405" s="3" t="s">
        <v>3093</v>
      </c>
      <c r="D405" s="3" t="s">
        <v>3093</v>
      </c>
    </row>
    <row r="406" spans="1:4" ht="45" customHeight="1" x14ac:dyDescent="0.25">
      <c r="A406" s="3" t="s">
        <v>1681</v>
      </c>
      <c r="B406" s="3" t="s">
        <v>10586</v>
      </c>
      <c r="C406" s="3" t="s">
        <v>3093</v>
      </c>
      <c r="D406" s="3" t="s">
        <v>3093</v>
      </c>
    </row>
    <row r="407" spans="1:4" ht="45" customHeight="1" x14ac:dyDescent="0.25">
      <c r="A407" s="3" t="s">
        <v>1683</v>
      </c>
      <c r="B407" s="3" t="s">
        <v>10587</v>
      </c>
      <c r="C407" s="3" t="s">
        <v>3093</v>
      </c>
      <c r="D407" s="3" t="s">
        <v>3093</v>
      </c>
    </row>
    <row r="408" spans="1:4" ht="45" customHeight="1" x14ac:dyDescent="0.25">
      <c r="A408" s="3" t="s">
        <v>1686</v>
      </c>
      <c r="B408" s="3" t="s">
        <v>10588</v>
      </c>
      <c r="C408" s="3" t="s">
        <v>3093</v>
      </c>
      <c r="D408" s="3" t="s">
        <v>3093</v>
      </c>
    </row>
    <row r="409" spans="1:4" ht="45" customHeight="1" x14ac:dyDescent="0.25">
      <c r="A409" s="3" t="s">
        <v>1688</v>
      </c>
      <c r="B409" s="3" t="s">
        <v>10589</v>
      </c>
      <c r="C409" s="3" t="s">
        <v>3093</v>
      </c>
      <c r="D409" s="3" t="s">
        <v>3093</v>
      </c>
    </row>
    <row r="410" spans="1:4" ht="45" customHeight="1" x14ac:dyDescent="0.25">
      <c r="A410" s="3" t="s">
        <v>1691</v>
      </c>
      <c r="B410" s="3" t="s">
        <v>10590</v>
      </c>
      <c r="C410" s="3" t="s">
        <v>3093</v>
      </c>
      <c r="D410" s="3" t="s">
        <v>3093</v>
      </c>
    </row>
    <row r="411" spans="1:4" ht="45" customHeight="1" x14ac:dyDescent="0.25">
      <c r="A411" s="3" t="s">
        <v>1693</v>
      </c>
      <c r="B411" s="3" t="s">
        <v>10591</v>
      </c>
      <c r="C411" s="3" t="s">
        <v>3093</v>
      </c>
      <c r="D411" s="3" t="s">
        <v>3093</v>
      </c>
    </row>
    <row r="412" spans="1:4" ht="45" customHeight="1" x14ac:dyDescent="0.25">
      <c r="A412" s="3" t="s">
        <v>1695</v>
      </c>
      <c r="B412" s="3" t="s">
        <v>10592</v>
      </c>
      <c r="C412" s="3" t="s">
        <v>3093</v>
      </c>
      <c r="D412" s="3" t="s">
        <v>3093</v>
      </c>
    </row>
    <row r="413" spans="1:4" ht="45" customHeight="1" x14ac:dyDescent="0.25">
      <c r="A413" s="3" t="s">
        <v>1699</v>
      </c>
      <c r="B413" s="3" t="s">
        <v>10593</v>
      </c>
      <c r="C413" s="3" t="s">
        <v>3093</v>
      </c>
      <c r="D413" s="3" t="s">
        <v>3093</v>
      </c>
    </row>
    <row r="414" spans="1:4" ht="45" customHeight="1" x14ac:dyDescent="0.25">
      <c r="A414" s="3" t="s">
        <v>1701</v>
      </c>
      <c r="B414" s="3" t="s">
        <v>10594</v>
      </c>
      <c r="C414" s="3" t="s">
        <v>3093</v>
      </c>
      <c r="D414" s="3" t="s">
        <v>3093</v>
      </c>
    </row>
    <row r="415" spans="1:4" ht="45" customHeight="1" x14ac:dyDescent="0.25">
      <c r="A415" s="3" t="s">
        <v>1704</v>
      </c>
      <c r="B415" s="3" t="s">
        <v>10595</v>
      </c>
      <c r="C415" s="3" t="s">
        <v>3093</v>
      </c>
      <c r="D415" s="3" t="s">
        <v>3093</v>
      </c>
    </row>
    <row r="416" spans="1:4" ht="45" customHeight="1" x14ac:dyDescent="0.25">
      <c r="A416" s="3" t="s">
        <v>1707</v>
      </c>
      <c r="B416" s="3" t="s">
        <v>10596</v>
      </c>
      <c r="C416" s="3" t="s">
        <v>3093</v>
      </c>
      <c r="D416" s="3" t="s">
        <v>3093</v>
      </c>
    </row>
    <row r="417" spans="1:4" ht="45" customHeight="1" x14ac:dyDescent="0.25">
      <c r="A417" s="3" t="s">
        <v>1710</v>
      </c>
      <c r="B417" s="3" t="s">
        <v>10597</v>
      </c>
      <c r="C417" s="3" t="s">
        <v>3093</v>
      </c>
      <c r="D417" s="3" t="s">
        <v>3093</v>
      </c>
    </row>
    <row r="418" spans="1:4" ht="45" customHeight="1" x14ac:dyDescent="0.25">
      <c r="A418" s="3" t="s">
        <v>1712</v>
      </c>
      <c r="B418" s="3" t="s">
        <v>10598</v>
      </c>
      <c r="C418" s="3" t="s">
        <v>3093</v>
      </c>
      <c r="D418" s="3" t="s">
        <v>3093</v>
      </c>
    </row>
    <row r="419" spans="1:4" ht="45" customHeight="1" x14ac:dyDescent="0.25">
      <c r="A419" s="3" t="s">
        <v>1715</v>
      </c>
      <c r="B419" s="3" t="s">
        <v>10599</v>
      </c>
      <c r="C419" s="3" t="s">
        <v>3093</v>
      </c>
      <c r="D419" s="3" t="s">
        <v>3093</v>
      </c>
    </row>
    <row r="420" spans="1:4" ht="45" customHeight="1" x14ac:dyDescent="0.25">
      <c r="A420" s="3" t="s">
        <v>1718</v>
      </c>
      <c r="B420" s="3" t="s">
        <v>10600</v>
      </c>
      <c r="C420" s="3" t="s">
        <v>3093</v>
      </c>
      <c r="D420" s="3" t="s">
        <v>3093</v>
      </c>
    </row>
    <row r="421" spans="1:4" ht="45" customHeight="1" x14ac:dyDescent="0.25">
      <c r="A421" s="3" t="s">
        <v>1720</v>
      </c>
      <c r="B421" s="3" t="s">
        <v>10601</v>
      </c>
      <c r="C421" s="3" t="s">
        <v>3093</v>
      </c>
      <c r="D421" s="3" t="s">
        <v>3093</v>
      </c>
    </row>
    <row r="422" spans="1:4" ht="45" customHeight="1" x14ac:dyDescent="0.25">
      <c r="A422" s="3" t="s">
        <v>1724</v>
      </c>
      <c r="B422" s="3" t="s">
        <v>10602</v>
      </c>
      <c r="C422" s="3" t="s">
        <v>3093</v>
      </c>
      <c r="D422" s="3" t="s">
        <v>3093</v>
      </c>
    </row>
    <row r="423" spans="1:4" ht="45" customHeight="1" x14ac:dyDescent="0.25">
      <c r="A423" s="3" t="s">
        <v>1729</v>
      </c>
      <c r="B423" s="3" t="s">
        <v>10603</v>
      </c>
      <c r="C423" s="3" t="s">
        <v>3093</v>
      </c>
      <c r="D423" s="3" t="s">
        <v>3093</v>
      </c>
    </row>
    <row r="424" spans="1:4" ht="45" customHeight="1" x14ac:dyDescent="0.25">
      <c r="A424" s="3" t="s">
        <v>1733</v>
      </c>
      <c r="B424" s="3" t="s">
        <v>10604</v>
      </c>
      <c r="C424" s="3" t="s">
        <v>3093</v>
      </c>
      <c r="D424" s="3" t="s">
        <v>3093</v>
      </c>
    </row>
    <row r="425" spans="1:4" ht="45" customHeight="1" x14ac:dyDescent="0.25">
      <c r="A425" s="3" t="s">
        <v>1737</v>
      </c>
      <c r="B425" s="3" t="s">
        <v>10605</v>
      </c>
      <c r="C425" s="3" t="s">
        <v>3093</v>
      </c>
      <c r="D425" s="3" t="s">
        <v>3093</v>
      </c>
    </row>
    <row r="426" spans="1:4" ht="45" customHeight="1" x14ac:dyDescent="0.25">
      <c r="A426" s="3" t="s">
        <v>1740</v>
      </c>
      <c r="B426" s="3" t="s">
        <v>10606</v>
      </c>
      <c r="C426" s="3" t="s">
        <v>3093</v>
      </c>
      <c r="D426" s="3" t="s">
        <v>3093</v>
      </c>
    </row>
    <row r="427" spans="1:4" ht="45" customHeight="1" x14ac:dyDescent="0.25">
      <c r="A427" s="3" t="s">
        <v>1743</v>
      </c>
      <c r="B427" s="3" t="s">
        <v>10607</v>
      </c>
      <c r="C427" s="3" t="s">
        <v>3093</v>
      </c>
      <c r="D427" s="3" t="s">
        <v>3093</v>
      </c>
    </row>
    <row r="428" spans="1:4" ht="45" customHeight="1" x14ac:dyDescent="0.25">
      <c r="A428" s="3" t="s">
        <v>1746</v>
      </c>
      <c r="B428" s="3" t="s">
        <v>10608</v>
      </c>
      <c r="C428" s="3" t="s">
        <v>3093</v>
      </c>
      <c r="D428" s="3" t="s">
        <v>3093</v>
      </c>
    </row>
    <row r="429" spans="1:4" ht="45" customHeight="1" x14ac:dyDescent="0.25">
      <c r="A429" s="3" t="s">
        <v>1749</v>
      </c>
      <c r="B429" s="3" t="s">
        <v>10609</v>
      </c>
      <c r="C429" s="3" t="s">
        <v>3093</v>
      </c>
      <c r="D429" s="3" t="s">
        <v>3093</v>
      </c>
    </row>
    <row r="430" spans="1:4" ht="45" customHeight="1" x14ac:dyDescent="0.25">
      <c r="A430" s="3" t="s">
        <v>1752</v>
      </c>
      <c r="B430" s="3" t="s">
        <v>10610</v>
      </c>
      <c r="C430" s="3" t="s">
        <v>3093</v>
      </c>
      <c r="D430" s="3" t="s">
        <v>3093</v>
      </c>
    </row>
    <row r="431" spans="1:4" ht="45" customHeight="1" x14ac:dyDescent="0.25">
      <c r="A431" s="3" t="s">
        <v>1756</v>
      </c>
      <c r="B431" s="3" t="s">
        <v>10611</v>
      </c>
      <c r="C431" s="3" t="s">
        <v>3093</v>
      </c>
      <c r="D431" s="3" t="s">
        <v>3093</v>
      </c>
    </row>
    <row r="432" spans="1:4" ht="45" customHeight="1" x14ac:dyDescent="0.25">
      <c r="A432" s="3" t="s">
        <v>1759</v>
      </c>
      <c r="B432" s="3" t="s">
        <v>10612</v>
      </c>
      <c r="C432" s="3" t="s">
        <v>3093</v>
      </c>
      <c r="D432" s="3" t="s">
        <v>3093</v>
      </c>
    </row>
    <row r="433" spans="1:4" ht="45" customHeight="1" x14ac:dyDescent="0.25">
      <c r="A433" s="3" t="s">
        <v>1763</v>
      </c>
      <c r="B433" s="3" t="s">
        <v>10613</v>
      </c>
      <c r="C433" s="3" t="s">
        <v>3093</v>
      </c>
      <c r="D433" s="3" t="s">
        <v>3093</v>
      </c>
    </row>
    <row r="434" spans="1:4" ht="45" customHeight="1" x14ac:dyDescent="0.25">
      <c r="A434" s="3" t="s">
        <v>1767</v>
      </c>
      <c r="B434" s="3" t="s">
        <v>10614</v>
      </c>
      <c r="C434" s="3" t="s">
        <v>3093</v>
      </c>
      <c r="D434" s="3" t="s">
        <v>3093</v>
      </c>
    </row>
    <row r="435" spans="1:4" ht="45" customHeight="1" x14ac:dyDescent="0.25">
      <c r="A435" s="3" t="s">
        <v>1770</v>
      </c>
      <c r="B435" s="3" t="s">
        <v>10615</v>
      </c>
      <c r="C435" s="3" t="s">
        <v>3093</v>
      </c>
      <c r="D435" s="3" t="s">
        <v>3093</v>
      </c>
    </row>
    <row r="436" spans="1:4" ht="45" customHeight="1" x14ac:dyDescent="0.25">
      <c r="A436" s="3" t="s">
        <v>1772</v>
      </c>
      <c r="B436" s="3" t="s">
        <v>10616</v>
      </c>
      <c r="C436" s="3" t="s">
        <v>3093</v>
      </c>
      <c r="D436" s="3" t="s">
        <v>3093</v>
      </c>
    </row>
    <row r="437" spans="1:4" ht="45" customHeight="1" x14ac:dyDescent="0.25">
      <c r="A437" s="3" t="s">
        <v>1776</v>
      </c>
      <c r="B437" s="3" t="s">
        <v>10617</v>
      </c>
      <c r="C437" s="3" t="s">
        <v>3093</v>
      </c>
      <c r="D437" s="3" t="s">
        <v>3093</v>
      </c>
    </row>
    <row r="438" spans="1:4" ht="45" customHeight="1" x14ac:dyDescent="0.25">
      <c r="A438" s="3" t="s">
        <v>1780</v>
      </c>
      <c r="B438" s="3" t="s">
        <v>10618</v>
      </c>
      <c r="C438" s="3" t="s">
        <v>3093</v>
      </c>
      <c r="D438" s="3" t="s">
        <v>3093</v>
      </c>
    </row>
    <row r="439" spans="1:4" ht="45" customHeight="1" x14ac:dyDescent="0.25">
      <c r="A439" s="3" t="s">
        <v>1783</v>
      </c>
      <c r="B439" s="3" t="s">
        <v>10619</v>
      </c>
      <c r="C439" s="3" t="s">
        <v>3093</v>
      </c>
      <c r="D439" s="3" t="s">
        <v>3093</v>
      </c>
    </row>
    <row r="440" spans="1:4" ht="45" customHeight="1" x14ac:dyDescent="0.25">
      <c r="A440" s="3" t="s">
        <v>1792</v>
      </c>
      <c r="B440" s="3" t="s">
        <v>10620</v>
      </c>
      <c r="C440" s="3" t="s">
        <v>3093</v>
      </c>
      <c r="D440" s="3" t="s">
        <v>3093</v>
      </c>
    </row>
    <row r="441" spans="1:4" ht="45" customHeight="1" x14ac:dyDescent="0.25">
      <c r="A441" s="3" t="s">
        <v>1794</v>
      </c>
      <c r="B441" s="3" t="s">
        <v>10621</v>
      </c>
      <c r="C441" s="3" t="s">
        <v>3093</v>
      </c>
      <c r="D441" s="3" t="s">
        <v>3093</v>
      </c>
    </row>
    <row r="442" spans="1:4" ht="45" customHeight="1" x14ac:dyDescent="0.25">
      <c r="A442" s="3" t="s">
        <v>1796</v>
      </c>
      <c r="B442" s="3" t="s">
        <v>10622</v>
      </c>
      <c r="C442" s="3" t="s">
        <v>3093</v>
      </c>
      <c r="D442" s="3" t="s">
        <v>3093</v>
      </c>
    </row>
    <row r="443" spans="1:4" ht="45" customHeight="1" x14ac:dyDescent="0.25">
      <c r="A443" s="3" t="s">
        <v>1800</v>
      </c>
      <c r="B443" s="3" t="s">
        <v>10623</v>
      </c>
      <c r="C443" s="3" t="s">
        <v>3093</v>
      </c>
      <c r="D443" s="3" t="s">
        <v>3093</v>
      </c>
    </row>
    <row r="444" spans="1:4" ht="45" customHeight="1" x14ac:dyDescent="0.25">
      <c r="A444" s="3" t="s">
        <v>1803</v>
      </c>
      <c r="B444" s="3" t="s">
        <v>10624</v>
      </c>
      <c r="C444" s="3" t="s">
        <v>3093</v>
      </c>
      <c r="D444" s="3" t="s">
        <v>3093</v>
      </c>
    </row>
    <row r="445" spans="1:4" ht="45" customHeight="1" x14ac:dyDescent="0.25">
      <c r="A445" s="3" t="s">
        <v>1806</v>
      </c>
      <c r="B445" s="3" t="s">
        <v>10625</v>
      </c>
      <c r="C445" s="3" t="s">
        <v>3093</v>
      </c>
      <c r="D445" s="3" t="s">
        <v>3093</v>
      </c>
    </row>
    <row r="446" spans="1:4" ht="45" customHeight="1" x14ac:dyDescent="0.25">
      <c r="A446" s="3" t="s">
        <v>1811</v>
      </c>
      <c r="B446" s="3" t="s">
        <v>10626</v>
      </c>
      <c r="C446" s="3" t="s">
        <v>3093</v>
      </c>
      <c r="D446" s="3" t="s">
        <v>3093</v>
      </c>
    </row>
    <row r="447" spans="1:4" ht="45" customHeight="1" x14ac:dyDescent="0.25">
      <c r="A447" s="3" t="s">
        <v>1815</v>
      </c>
      <c r="B447" s="3" t="s">
        <v>10627</v>
      </c>
      <c r="C447" s="3" t="s">
        <v>3093</v>
      </c>
      <c r="D447" s="3" t="s">
        <v>3093</v>
      </c>
    </row>
    <row r="448" spans="1:4" ht="45" customHeight="1" x14ac:dyDescent="0.25">
      <c r="A448" s="3" t="s">
        <v>1819</v>
      </c>
      <c r="B448" s="3" t="s">
        <v>10628</v>
      </c>
      <c r="C448" s="3" t="s">
        <v>3093</v>
      </c>
      <c r="D448" s="3" t="s">
        <v>3093</v>
      </c>
    </row>
    <row r="449" spans="1:4" ht="45" customHeight="1" x14ac:dyDescent="0.25">
      <c r="A449" s="3" t="s">
        <v>1822</v>
      </c>
      <c r="B449" s="3" t="s">
        <v>10629</v>
      </c>
      <c r="C449" s="3" t="s">
        <v>3093</v>
      </c>
      <c r="D449" s="3" t="s">
        <v>3093</v>
      </c>
    </row>
    <row r="450" spans="1:4" ht="45" customHeight="1" x14ac:dyDescent="0.25">
      <c r="A450" s="3" t="s">
        <v>1825</v>
      </c>
      <c r="B450" s="3" t="s">
        <v>10630</v>
      </c>
      <c r="C450" s="3" t="s">
        <v>3093</v>
      </c>
      <c r="D450" s="3" t="s">
        <v>3093</v>
      </c>
    </row>
    <row r="451" spans="1:4" ht="45" customHeight="1" x14ac:dyDescent="0.25">
      <c r="A451" s="3" t="s">
        <v>1828</v>
      </c>
      <c r="B451" s="3" t="s">
        <v>10631</v>
      </c>
      <c r="C451" s="3" t="s">
        <v>3093</v>
      </c>
      <c r="D451" s="3" t="s">
        <v>3093</v>
      </c>
    </row>
    <row r="452" spans="1:4" ht="45" customHeight="1" x14ac:dyDescent="0.25">
      <c r="A452" s="3" t="s">
        <v>1832</v>
      </c>
      <c r="B452" s="3" t="s">
        <v>10632</v>
      </c>
      <c r="C452" s="3" t="s">
        <v>3093</v>
      </c>
      <c r="D452" s="3" t="s">
        <v>3093</v>
      </c>
    </row>
    <row r="453" spans="1:4" ht="45" customHeight="1" x14ac:dyDescent="0.25">
      <c r="A453" s="3" t="s">
        <v>1836</v>
      </c>
      <c r="B453" s="3" t="s">
        <v>10633</v>
      </c>
      <c r="C453" s="3" t="s">
        <v>3093</v>
      </c>
      <c r="D453" s="3" t="s">
        <v>3093</v>
      </c>
    </row>
    <row r="454" spans="1:4" ht="45" customHeight="1" x14ac:dyDescent="0.25">
      <c r="A454" s="3" t="s">
        <v>1839</v>
      </c>
      <c r="B454" s="3" t="s">
        <v>10634</v>
      </c>
      <c r="C454" s="3" t="s">
        <v>3093</v>
      </c>
      <c r="D454" s="3" t="s">
        <v>3093</v>
      </c>
    </row>
    <row r="455" spans="1:4" ht="45" customHeight="1" x14ac:dyDescent="0.25">
      <c r="A455" s="3" t="s">
        <v>1842</v>
      </c>
      <c r="B455" s="3" t="s">
        <v>10635</v>
      </c>
      <c r="C455" s="3" t="s">
        <v>3093</v>
      </c>
      <c r="D455" s="3" t="s">
        <v>3093</v>
      </c>
    </row>
    <row r="456" spans="1:4" ht="45" customHeight="1" x14ac:dyDescent="0.25">
      <c r="A456" s="3" t="s">
        <v>1845</v>
      </c>
      <c r="B456" s="3" t="s">
        <v>10636</v>
      </c>
      <c r="C456" s="3" t="s">
        <v>3093</v>
      </c>
      <c r="D456" s="3" t="s">
        <v>3093</v>
      </c>
    </row>
    <row r="457" spans="1:4" ht="45" customHeight="1" x14ac:dyDescent="0.25">
      <c r="A457" s="3" t="s">
        <v>1849</v>
      </c>
      <c r="B457" s="3" t="s">
        <v>10637</v>
      </c>
      <c r="C457" s="3" t="s">
        <v>3093</v>
      </c>
      <c r="D457" s="3" t="s">
        <v>3093</v>
      </c>
    </row>
    <row r="458" spans="1:4" ht="45" customHeight="1" x14ac:dyDescent="0.25">
      <c r="A458" s="3" t="s">
        <v>1852</v>
      </c>
      <c r="B458" s="3" t="s">
        <v>10638</v>
      </c>
      <c r="C458" s="3" t="s">
        <v>3093</v>
      </c>
      <c r="D458" s="3" t="s">
        <v>3093</v>
      </c>
    </row>
    <row r="459" spans="1:4" ht="45" customHeight="1" x14ac:dyDescent="0.25">
      <c r="A459" s="3" t="s">
        <v>1857</v>
      </c>
      <c r="B459" s="3" t="s">
        <v>10639</v>
      </c>
      <c r="C459" s="3" t="s">
        <v>3093</v>
      </c>
      <c r="D459" s="3" t="s">
        <v>3093</v>
      </c>
    </row>
    <row r="460" spans="1:4" ht="45" customHeight="1" x14ac:dyDescent="0.25">
      <c r="A460" s="3" t="s">
        <v>1860</v>
      </c>
      <c r="B460" s="3" t="s">
        <v>10640</v>
      </c>
      <c r="C460" s="3" t="s">
        <v>3093</v>
      </c>
      <c r="D460" s="3" t="s">
        <v>3093</v>
      </c>
    </row>
    <row r="461" spans="1:4" ht="45" customHeight="1" x14ac:dyDescent="0.25">
      <c r="A461" s="3" t="s">
        <v>1863</v>
      </c>
      <c r="B461" s="3" t="s">
        <v>10641</v>
      </c>
      <c r="C461" s="3" t="s">
        <v>3093</v>
      </c>
      <c r="D461" s="3" t="s">
        <v>3093</v>
      </c>
    </row>
    <row r="462" spans="1:4" ht="45" customHeight="1" x14ac:dyDescent="0.25">
      <c r="A462" s="3" t="s">
        <v>1866</v>
      </c>
      <c r="B462" s="3" t="s">
        <v>10642</v>
      </c>
      <c r="C462" s="3" t="s">
        <v>3093</v>
      </c>
      <c r="D462" s="3" t="s">
        <v>3093</v>
      </c>
    </row>
    <row r="463" spans="1:4" ht="45" customHeight="1" x14ac:dyDescent="0.25">
      <c r="A463" s="3" t="s">
        <v>1868</v>
      </c>
      <c r="B463" s="3" t="s">
        <v>10643</v>
      </c>
      <c r="C463" s="3" t="s">
        <v>3093</v>
      </c>
      <c r="D463" s="3" t="s">
        <v>3093</v>
      </c>
    </row>
    <row r="464" spans="1:4" ht="45" customHeight="1" x14ac:dyDescent="0.25">
      <c r="A464" s="3" t="s">
        <v>1872</v>
      </c>
      <c r="B464" s="3" t="s">
        <v>10644</v>
      </c>
      <c r="C464" s="3" t="s">
        <v>3093</v>
      </c>
      <c r="D464" s="3" t="s">
        <v>3093</v>
      </c>
    </row>
    <row r="465" spans="1:4" ht="45" customHeight="1" x14ac:dyDescent="0.25">
      <c r="A465" s="3" t="s">
        <v>1876</v>
      </c>
      <c r="B465" s="3" t="s">
        <v>10645</v>
      </c>
      <c r="C465" s="3" t="s">
        <v>3093</v>
      </c>
      <c r="D465" s="3" t="s">
        <v>3093</v>
      </c>
    </row>
    <row r="466" spans="1:4" ht="45" customHeight="1" x14ac:dyDescent="0.25">
      <c r="A466" s="3" t="s">
        <v>1879</v>
      </c>
      <c r="B466" s="3" t="s">
        <v>10646</v>
      </c>
      <c r="C466" s="3" t="s">
        <v>3093</v>
      </c>
      <c r="D466" s="3" t="s">
        <v>3093</v>
      </c>
    </row>
    <row r="467" spans="1:4" ht="45" customHeight="1" x14ac:dyDescent="0.25">
      <c r="A467" s="3" t="s">
        <v>1883</v>
      </c>
      <c r="B467" s="3" t="s">
        <v>10647</v>
      </c>
      <c r="C467" s="3" t="s">
        <v>3093</v>
      </c>
      <c r="D467" s="3" t="s">
        <v>3093</v>
      </c>
    </row>
    <row r="468" spans="1:4" ht="45" customHeight="1" x14ac:dyDescent="0.25">
      <c r="A468" s="3" t="s">
        <v>1886</v>
      </c>
      <c r="B468" s="3" t="s">
        <v>10648</v>
      </c>
      <c r="C468" s="3" t="s">
        <v>3093</v>
      </c>
      <c r="D468" s="3" t="s">
        <v>3093</v>
      </c>
    </row>
    <row r="469" spans="1:4" ht="45" customHeight="1" x14ac:dyDescent="0.25">
      <c r="A469" s="3" t="s">
        <v>1890</v>
      </c>
      <c r="B469" s="3" t="s">
        <v>10649</v>
      </c>
      <c r="C469" s="3" t="s">
        <v>3093</v>
      </c>
      <c r="D469" s="3" t="s">
        <v>3093</v>
      </c>
    </row>
    <row r="470" spans="1:4" ht="45" customHeight="1" x14ac:dyDescent="0.25">
      <c r="A470" s="3" t="s">
        <v>1894</v>
      </c>
      <c r="B470" s="3" t="s">
        <v>10650</v>
      </c>
      <c r="C470" s="3" t="s">
        <v>3093</v>
      </c>
      <c r="D470" s="3" t="s">
        <v>3093</v>
      </c>
    </row>
    <row r="471" spans="1:4" ht="45" customHeight="1" x14ac:dyDescent="0.25">
      <c r="A471" s="3" t="s">
        <v>1898</v>
      </c>
      <c r="B471" s="3" t="s">
        <v>10651</v>
      </c>
      <c r="C471" s="3" t="s">
        <v>3093</v>
      </c>
      <c r="D471" s="3" t="s">
        <v>3093</v>
      </c>
    </row>
    <row r="472" spans="1:4" ht="45" customHeight="1" x14ac:dyDescent="0.25">
      <c r="A472" s="3" t="s">
        <v>1901</v>
      </c>
      <c r="B472" s="3" t="s">
        <v>10652</v>
      </c>
      <c r="C472" s="3" t="s">
        <v>3093</v>
      </c>
      <c r="D472" s="3" t="s">
        <v>3093</v>
      </c>
    </row>
    <row r="473" spans="1:4" ht="45" customHeight="1" x14ac:dyDescent="0.25">
      <c r="A473" s="3" t="s">
        <v>1906</v>
      </c>
      <c r="B473" s="3" t="s">
        <v>10653</v>
      </c>
      <c r="C473" s="3" t="s">
        <v>3093</v>
      </c>
      <c r="D473" s="3" t="s">
        <v>3093</v>
      </c>
    </row>
    <row r="474" spans="1:4" ht="45" customHeight="1" x14ac:dyDescent="0.25">
      <c r="A474" s="3" t="s">
        <v>1910</v>
      </c>
      <c r="B474" s="3" t="s">
        <v>10654</v>
      </c>
      <c r="C474" s="3" t="s">
        <v>3093</v>
      </c>
      <c r="D474" s="3" t="s">
        <v>3093</v>
      </c>
    </row>
    <row r="475" spans="1:4" ht="45" customHeight="1" x14ac:dyDescent="0.25">
      <c r="A475" s="3" t="s">
        <v>1913</v>
      </c>
      <c r="B475" s="3" t="s">
        <v>10655</v>
      </c>
      <c r="C475" s="3" t="s">
        <v>3093</v>
      </c>
      <c r="D475" s="3" t="s">
        <v>3093</v>
      </c>
    </row>
    <row r="476" spans="1:4" ht="45" customHeight="1" x14ac:dyDescent="0.25">
      <c r="A476" s="3" t="s">
        <v>1917</v>
      </c>
      <c r="B476" s="3" t="s">
        <v>10656</v>
      </c>
      <c r="C476" s="3" t="s">
        <v>3093</v>
      </c>
      <c r="D476" s="3" t="s">
        <v>3093</v>
      </c>
    </row>
    <row r="477" spans="1:4" ht="45" customHeight="1" x14ac:dyDescent="0.25">
      <c r="A477" s="3" t="s">
        <v>1919</v>
      </c>
      <c r="B477" s="3" t="s">
        <v>10657</v>
      </c>
      <c r="C477" s="3" t="s">
        <v>3093</v>
      </c>
      <c r="D477" s="3" t="s">
        <v>3093</v>
      </c>
    </row>
    <row r="478" spans="1:4" ht="45" customHeight="1" x14ac:dyDescent="0.25">
      <c r="A478" s="3" t="s">
        <v>1923</v>
      </c>
      <c r="B478" s="3" t="s">
        <v>10658</v>
      </c>
      <c r="C478" s="3" t="s">
        <v>3093</v>
      </c>
      <c r="D478" s="3" t="s">
        <v>3093</v>
      </c>
    </row>
    <row r="479" spans="1:4" ht="45" customHeight="1" x14ac:dyDescent="0.25">
      <c r="A479" s="3" t="s">
        <v>1928</v>
      </c>
      <c r="B479" s="3" t="s">
        <v>10659</v>
      </c>
      <c r="C479" s="3" t="s">
        <v>3093</v>
      </c>
      <c r="D479" s="3" t="s">
        <v>3093</v>
      </c>
    </row>
    <row r="480" spans="1:4" ht="45" customHeight="1" x14ac:dyDescent="0.25">
      <c r="A480" s="3" t="s">
        <v>1930</v>
      </c>
      <c r="B480" s="3" t="s">
        <v>10660</v>
      </c>
      <c r="C480" s="3" t="s">
        <v>3093</v>
      </c>
      <c r="D480" s="3" t="s">
        <v>3093</v>
      </c>
    </row>
    <row r="481" spans="1:4" ht="45" customHeight="1" x14ac:dyDescent="0.25">
      <c r="A481" s="3" t="s">
        <v>1933</v>
      </c>
      <c r="B481" s="3" t="s">
        <v>10661</v>
      </c>
      <c r="C481" s="3" t="s">
        <v>3093</v>
      </c>
      <c r="D481" s="3" t="s">
        <v>3093</v>
      </c>
    </row>
    <row r="482" spans="1:4" ht="45" customHeight="1" x14ac:dyDescent="0.25">
      <c r="A482" s="3" t="s">
        <v>1937</v>
      </c>
      <c r="B482" s="3" t="s">
        <v>10662</v>
      </c>
      <c r="C482" s="3" t="s">
        <v>3093</v>
      </c>
      <c r="D482" s="3" t="s">
        <v>3093</v>
      </c>
    </row>
    <row r="483" spans="1:4" ht="45" customHeight="1" x14ac:dyDescent="0.25">
      <c r="A483" s="3" t="s">
        <v>1940</v>
      </c>
      <c r="B483" s="3" t="s">
        <v>10663</v>
      </c>
      <c r="C483" s="3" t="s">
        <v>3093</v>
      </c>
      <c r="D483" s="3" t="s">
        <v>3093</v>
      </c>
    </row>
    <row r="484" spans="1:4" ht="45" customHeight="1" x14ac:dyDescent="0.25">
      <c r="A484" s="3" t="s">
        <v>1943</v>
      </c>
      <c r="B484" s="3" t="s">
        <v>10664</v>
      </c>
      <c r="C484" s="3" t="s">
        <v>3093</v>
      </c>
      <c r="D484" s="3" t="s">
        <v>3093</v>
      </c>
    </row>
    <row r="485" spans="1:4" ht="45" customHeight="1" x14ac:dyDescent="0.25">
      <c r="A485" s="3" t="s">
        <v>1947</v>
      </c>
      <c r="B485" s="3" t="s">
        <v>10665</v>
      </c>
      <c r="C485" s="3" t="s">
        <v>3093</v>
      </c>
      <c r="D485" s="3" t="s">
        <v>3093</v>
      </c>
    </row>
    <row r="486" spans="1:4" ht="45" customHeight="1" x14ac:dyDescent="0.25">
      <c r="A486" s="3" t="s">
        <v>1949</v>
      </c>
      <c r="B486" s="3" t="s">
        <v>10666</v>
      </c>
      <c r="C486" s="3" t="s">
        <v>3093</v>
      </c>
      <c r="D486" s="3" t="s">
        <v>3093</v>
      </c>
    </row>
    <row r="487" spans="1:4" ht="45" customHeight="1" x14ac:dyDescent="0.25">
      <c r="A487" s="3" t="s">
        <v>1951</v>
      </c>
      <c r="B487" s="3" t="s">
        <v>10667</v>
      </c>
      <c r="C487" s="3" t="s">
        <v>3093</v>
      </c>
      <c r="D487" s="3" t="s">
        <v>3093</v>
      </c>
    </row>
    <row r="488" spans="1:4" ht="45" customHeight="1" x14ac:dyDescent="0.25">
      <c r="A488" s="3" t="s">
        <v>1953</v>
      </c>
      <c r="B488" s="3" t="s">
        <v>10668</v>
      </c>
      <c r="C488" s="3" t="s">
        <v>3093</v>
      </c>
      <c r="D488" s="3" t="s">
        <v>3093</v>
      </c>
    </row>
    <row r="489" spans="1:4" ht="45" customHeight="1" x14ac:dyDescent="0.25">
      <c r="A489" s="3" t="s">
        <v>1956</v>
      </c>
      <c r="B489" s="3" t="s">
        <v>10669</v>
      </c>
      <c r="C489" s="3" t="s">
        <v>3093</v>
      </c>
      <c r="D489" s="3" t="s">
        <v>3093</v>
      </c>
    </row>
    <row r="490" spans="1:4" ht="45" customHeight="1" x14ac:dyDescent="0.25">
      <c r="A490" s="3" t="s">
        <v>1959</v>
      </c>
      <c r="B490" s="3" t="s">
        <v>10670</v>
      </c>
      <c r="C490" s="3" t="s">
        <v>3093</v>
      </c>
      <c r="D490" s="3" t="s">
        <v>3093</v>
      </c>
    </row>
    <row r="491" spans="1:4" ht="45" customHeight="1" x14ac:dyDescent="0.25">
      <c r="A491" s="3" t="s">
        <v>1963</v>
      </c>
      <c r="B491" s="3" t="s">
        <v>10671</v>
      </c>
      <c r="C491" s="3" t="s">
        <v>3093</v>
      </c>
      <c r="D491" s="3" t="s">
        <v>3093</v>
      </c>
    </row>
    <row r="492" spans="1:4" ht="45" customHeight="1" x14ac:dyDescent="0.25">
      <c r="A492" s="3" t="s">
        <v>1966</v>
      </c>
      <c r="B492" s="3" t="s">
        <v>10672</v>
      </c>
      <c r="C492" s="3" t="s">
        <v>3093</v>
      </c>
      <c r="D492" s="3" t="s">
        <v>3093</v>
      </c>
    </row>
    <row r="493" spans="1:4" ht="45" customHeight="1" x14ac:dyDescent="0.25">
      <c r="A493" s="3" t="s">
        <v>1969</v>
      </c>
      <c r="B493" s="3" t="s">
        <v>10673</v>
      </c>
      <c r="C493" s="3" t="s">
        <v>3093</v>
      </c>
      <c r="D493" s="3" t="s">
        <v>3093</v>
      </c>
    </row>
    <row r="494" spans="1:4" ht="45" customHeight="1" x14ac:dyDescent="0.25">
      <c r="A494" s="3" t="s">
        <v>1972</v>
      </c>
      <c r="B494" s="3" t="s">
        <v>10674</v>
      </c>
      <c r="C494" s="3" t="s">
        <v>3093</v>
      </c>
      <c r="D494" s="3" t="s">
        <v>3093</v>
      </c>
    </row>
    <row r="495" spans="1:4" ht="45" customHeight="1" x14ac:dyDescent="0.25">
      <c r="A495" s="3" t="s">
        <v>1976</v>
      </c>
      <c r="B495" s="3" t="s">
        <v>10675</v>
      </c>
      <c r="C495" s="3" t="s">
        <v>3093</v>
      </c>
      <c r="D495" s="3" t="s">
        <v>3093</v>
      </c>
    </row>
    <row r="496" spans="1:4" ht="45" customHeight="1" x14ac:dyDescent="0.25">
      <c r="A496" s="3" t="s">
        <v>1979</v>
      </c>
      <c r="B496" s="3" t="s">
        <v>10676</v>
      </c>
      <c r="C496" s="3" t="s">
        <v>3093</v>
      </c>
      <c r="D496" s="3" t="s">
        <v>3093</v>
      </c>
    </row>
    <row r="497" spans="1:4" ht="45" customHeight="1" x14ac:dyDescent="0.25">
      <c r="A497" s="3" t="s">
        <v>1982</v>
      </c>
      <c r="B497" s="3" t="s">
        <v>10677</v>
      </c>
      <c r="C497" s="3" t="s">
        <v>3093</v>
      </c>
      <c r="D497" s="3" t="s">
        <v>3093</v>
      </c>
    </row>
    <row r="498" spans="1:4" ht="45" customHeight="1" x14ac:dyDescent="0.25">
      <c r="A498" s="3" t="s">
        <v>1985</v>
      </c>
      <c r="B498" s="3" t="s">
        <v>10678</v>
      </c>
      <c r="C498" s="3" t="s">
        <v>3093</v>
      </c>
      <c r="D498" s="3" t="s">
        <v>3093</v>
      </c>
    </row>
    <row r="499" spans="1:4" ht="45" customHeight="1" x14ac:dyDescent="0.25">
      <c r="A499" s="3" t="s">
        <v>1989</v>
      </c>
      <c r="B499" s="3" t="s">
        <v>10679</v>
      </c>
      <c r="C499" s="3" t="s">
        <v>3093</v>
      </c>
      <c r="D499" s="3" t="s">
        <v>3093</v>
      </c>
    </row>
    <row r="500" spans="1:4" ht="45" customHeight="1" x14ac:dyDescent="0.25">
      <c r="A500" s="3" t="s">
        <v>1992</v>
      </c>
      <c r="B500" s="3" t="s">
        <v>10680</v>
      </c>
      <c r="C500" s="3" t="s">
        <v>3093</v>
      </c>
      <c r="D500" s="3" t="s">
        <v>3093</v>
      </c>
    </row>
    <row r="501" spans="1:4" ht="45" customHeight="1" x14ac:dyDescent="0.25">
      <c r="A501" s="3" t="s">
        <v>1995</v>
      </c>
      <c r="B501" s="3" t="s">
        <v>10681</v>
      </c>
      <c r="C501" s="3" t="s">
        <v>3093</v>
      </c>
      <c r="D501" s="3" t="s">
        <v>3093</v>
      </c>
    </row>
    <row r="502" spans="1:4" ht="45" customHeight="1" x14ac:dyDescent="0.25">
      <c r="A502" s="3" t="s">
        <v>1997</v>
      </c>
      <c r="B502" s="3" t="s">
        <v>10682</v>
      </c>
      <c r="C502" s="3" t="s">
        <v>3093</v>
      </c>
      <c r="D502" s="3" t="s">
        <v>3093</v>
      </c>
    </row>
    <row r="503" spans="1:4" ht="45" customHeight="1" x14ac:dyDescent="0.25">
      <c r="A503" s="3" t="s">
        <v>2000</v>
      </c>
      <c r="B503" s="3" t="s">
        <v>10683</v>
      </c>
      <c r="C503" s="3" t="s">
        <v>3093</v>
      </c>
      <c r="D503" s="3" t="s">
        <v>3093</v>
      </c>
    </row>
    <row r="504" spans="1:4" ht="45" customHeight="1" x14ac:dyDescent="0.25">
      <c r="A504" s="3" t="s">
        <v>2003</v>
      </c>
      <c r="B504" s="3" t="s">
        <v>10684</v>
      </c>
      <c r="C504" s="3" t="s">
        <v>3093</v>
      </c>
      <c r="D504" s="3" t="s">
        <v>3093</v>
      </c>
    </row>
    <row r="505" spans="1:4" ht="45" customHeight="1" x14ac:dyDescent="0.25">
      <c r="A505" s="3" t="s">
        <v>2007</v>
      </c>
      <c r="B505" s="3" t="s">
        <v>10685</v>
      </c>
      <c r="C505" s="3" t="s">
        <v>3093</v>
      </c>
      <c r="D505" s="3" t="s">
        <v>3093</v>
      </c>
    </row>
    <row r="506" spans="1:4" ht="45" customHeight="1" x14ac:dyDescent="0.25">
      <c r="A506" s="3" t="s">
        <v>2009</v>
      </c>
      <c r="B506" s="3" t="s">
        <v>10686</v>
      </c>
      <c r="C506" s="3" t="s">
        <v>3093</v>
      </c>
      <c r="D506" s="3" t="s">
        <v>3093</v>
      </c>
    </row>
    <row r="507" spans="1:4" ht="45" customHeight="1" x14ac:dyDescent="0.25">
      <c r="A507" s="3" t="s">
        <v>2012</v>
      </c>
      <c r="B507" s="3" t="s">
        <v>10687</v>
      </c>
      <c r="C507" s="3" t="s">
        <v>3093</v>
      </c>
      <c r="D507" s="3" t="s">
        <v>3093</v>
      </c>
    </row>
    <row r="508" spans="1:4" ht="45" customHeight="1" x14ac:dyDescent="0.25">
      <c r="A508" s="3" t="s">
        <v>2016</v>
      </c>
      <c r="B508" s="3" t="s">
        <v>10688</v>
      </c>
      <c r="C508" s="3" t="s">
        <v>3093</v>
      </c>
      <c r="D508" s="3" t="s">
        <v>3093</v>
      </c>
    </row>
    <row r="509" spans="1:4" ht="45" customHeight="1" x14ac:dyDescent="0.25">
      <c r="A509" s="3" t="s">
        <v>2020</v>
      </c>
      <c r="B509" s="3" t="s">
        <v>10689</v>
      </c>
      <c r="C509" s="3" t="s">
        <v>3093</v>
      </c>
      <c r="D509" s="3" t="s">
        <v>3093</v>
      </c>
    </row>
    <row r="510" spans="1:4" ht="45" customHeight="1" x14ac:dyDescent="0.25">
      <c r="A510" s="3" t="s">
        <v>2023</v>
      </c>
      <c r="B510" s="3" t="s">
        <v>10690</v>
      </c>
      <c r="C510" s="3" t="s">
        <v>3093</v>
      </c>
      <c r="D510" s="3" t="s">
        <v>3093</v>
      </c>
    </row>
    <row r="511" spans="1:4" ht="45" customHeight="1" x14ac:dyDescent="0.25">
      <c r="A511" s="3" t="s">
        <v>2026</v>
      </c>
      <c r="B511" s="3" t="s">
        <v>10691</v>
      </c>
      <c r="C511" s="3" t="s">
        <v>3093</v>
      </c>
      <c r="D511" s="3" t="s">
        <v>3093</v>
      </c>
    </row>
    <row r="512" spans="1:4" ht="45" customHeight="1" x14ac:dyDescent="0.25">
      <c r="A512" s="3" t="s">
        <v>2028</v>
      </c>
      <c r="B512" s="3" t="s">
        <v>10692</v>
      </c>
      <c r="C512" s="3" t="s">
        <v>3093</v>
      </c>
      <c r="D512" s="3" t="s">
        <v>3093</v>
      </c>
    </row>
    <row r="513" spans="1:4" ht="45" customHeight="1" x14ac:dyDescent="0.25">
      <c r="A513" s="3" t="s">
        <v>2031</v>
      </c>
      <c r="B513" s="3" t="s">
        <v>10693</v>
      </c>
      <c r="C513" s="3" t="s">
        <v>3093</v>
      </c>
      <c r="D513" s="3" t="s">
        <v>3093</v>
      </c>
    </row>
    <row r="514" spans="1:4" ht="45" customHeight="1" x14ac:dyDescent="0.25">
      <c r="A514" s="3" t="s">
        <v>2033</v>
      </c>
      <c r="B514" s="3" t="s">
        <v>10694</v>
      </c>
      <c r="C514" s="3" t="s">
        <v>3093</v>
      </c>
      <c r="D514" s="3" t="s">
        <v>3093</v>
      </c>
    </row>
    <row r="515" spans="1:4" ht="45" customHeight="1" x14ac:dyDescent="0.25">
      <c r="A515" s="3" t="s">
        <v>2037</v>
      </c>
      <c r="B515" s="3" t="s">
        <v>10695</v>
      </c>
      <c r="C515" s="3" t="s">
        <v>3093</v>
      </c>
      <c r="D515" s="3" t="s">
        <v>3093</v>
      </c>
    </row>
    <row r="516" spans="1:4" ht="45" customHeight="1" x14ac:dyDescent="0.25">
      <c r="A516" s="3" t="s">
        <v>2040</v>
      </c>
      <c r="B516" s="3" t="s">
        <v>10696</v>
      </c>
      <c r="C516" s="3" t="s">
        <v>3093</v>
      </c>
      <c r="D516" s="3" t="s">
        <v>3093</v>
      </c>
    </row>
    <row r="517" spans="1:4" ht="45" customHeight="1" x14ac:dyDescent="0.25">
      <c r="A517" s="3" t="s">
        <v>2043</v>
      </c>
      <c r="B517" s="3" t="s">
        <v>10697</v>
      </c>
      <c r="C517" s="3" t="s">
        <v>3093</v>
      </c>
      <c r="D517" s="3" t="s">
        <v>3093</v>
      </c>
    </row>
    <row r="518" spans="1:4" ht="45" customHeight="1" x14ac:dyDescent="0.25">
      <c r="A518" s="3" t="s">
        <v>2047</v>
      </c>
      <c r="B518" s="3" t="s">
        <v>10698</v>
      </c>
      <c r="C518" s="3" t="s">
        <v>3093</v>
      </c>
      <c r="D518" s="3" t="s">
        <v>3093</v>
      </c>
    </row>
    <row r="519" spans="1:4" ht="45" customHeight="1" x14ac:dyDescent="0.25">
      <c r="A519" s="3" t="s">
        <v>2052</v>
      </c>
      <c r="B519" s="3" t="s">
        <v>10699</v>
      </c>
      <c r="C519" s="3" t="s">
        <v>3093</v>
      </c>
      <c r="D519" s="3" t="s">
        <v>3093</v>
      </c>
    </row>
    <row r="520" spans="1:4" ht="45" customHeight="1" x14ac:dyDescent="0.25">
      <c r="A520" s="3" t="s">
        <v>2054</v>
      </c>
      <c r="B520" s="3" t="s">
        <v>10700</v>
      </c>
      <c r="C520" s="3" t="s">
        <v>3093</v>
      </c>
      <c r="D520" s="3" t="s">
        <v>3093</v>
      </c>
    </row>
    <row r="521" spans="1:4" ht="45" customHeight="1" x14ac:dyDescent="0.25">
      <c r="A521" s="3" t="s">
        <v>2058</v>
      </c>
      <c r="B521" s="3" t="s">
        <v>10701</v>
      </c>
      <c r="C521" s="3" t="s">
        <v>3093</v>
      </c>
      <c r="D521" s="3" t="s">
        <v>3093</v>
      </c>
    </row>
    <row r="522" spans="1:4" ht="45" customHeight="1" x14ac:dyDescent="0.25">
      <c r="A522" s="3" t="s">
        <v>2061</v>
      </c>
      <c r="B522" s="3" t="s">
        <v>10702</v>
      </c>
      <c r="C522" s="3" t="s">
        <v>3093</v>
      </c>
      <c r="D522" s="3" t="s">
        <v>3093</v>
      </c>
    </row>
    <row r="523" spans="1:4" ht="45" customHeight="1" x14ac:dyDescent="0.25">
      <c r="A523" s="3" t="s">
        <v>2063</v>
      </c>
      <c r="B523" s="3" t="s">
        <v>10703</v>
      </c>
      <c r="C523" s="3" t="s">
        <v>3093</v>
      </c>
      <c r="D523" s="3" t="s">
        <v>3093</v>
      </c>
    </row>
    <row r="524" spans="1:4" ht="45" customHeight="1" x14ac:dyDescent="0.25">
      <c r="A524" s="3" t="s">
        <v>2068</v>
      </c>
      <c r="B524" s="3" t="s">
        <v>10704</v>
      </c>
      <c r="C524" s="3" t="s">
        <v>3093</v>
      </c>
      <c r="D524" s="3" t="s">
        <v>3093</v>
      </c>
    </row>
    <row r="525" spans="1:4" ht="45" customHeight="1" x14ac:dyDescent="0.25">
      <c r="A525" s="3" t="s">
        <v>2071</v>
      </c>
      <c r="B525" s="3" t="s">
        <v>10705</v>
      </c>
      <c r="C525" s="3" t="s">
        <v>3093</v>
      </c>
      <c r="D525" s="3" t="s">
        <v>3093</v>
      </c>
    </row>
    <row r="526" spans="1:4" ht="45" customHeight="1" x14ac:dyDescent="0.25">
      <c r="A526" s="3" t="s">
        <v>2074</v>
      </c>
      <c r="B526" s="3" t="s">
        <v>10706</v>
      </c>
      <c r="C526" s="3" t="s">
        <v>3093</v>
      </c>
      <c r="D526" s="3" t="s">
        <v>3093</v>
      </c>
    </row>
    <row r="527" spans="1:4" ht="45" customHeight="1" x14ac:dyDescent="0.25">
      <c r="A527" s="3" t="s">
        <v>2077</v>
      </c>
      <c r="B527" s="3" t="s">
        <v>10707</v>
      </c>
      <c r="C527" s="3" t="s">
        <v>3093</v>
      </c>
      <c r="D527" s="3" t="s">
        <v>3093</v>
      </c>
    </row>
    <row r="528" spans="1:4" ht="45" customHeight="1" x14ac:dyDescent="0.25">
      <c r="A528" s="3" t="s">
        <v>2079</v>
      </c>
      <c r="B528" s="3" t="s">
        <v>10708</v>
      </c>
      <c r="C528" s="3" t="s">
        <v>3093</v>
      </c>
      <c r="D528" s="3" t="s">
        <v>3093</v>
      </c>
    </row>
    <row r="529" spans="1:4" ht="45" customHeight="1" x14ac:dyDescent="0.25">
      <c r="A529" s="3" t="s">
        <v>2082</v>
      </c>
      <c r="B529" s="3" t="s">
        <v>10709</v>
      </c>
      <c r="C529" s="3" t="s">
        <v>3093</v>
      </c>
      <c r="D529" s="3" t="s">
        <v>3093</v>
      </c>
    </row>
    <row r="530" spans="1:4" ht="45" customHeight="1" x14ac:dyDescent="0.25">
      <c r="A530" s="3" t="s">
        <v>2085</v>
      </c>
      <c r="B530" s="3" t="s">
        <v>10710</v>
      </c>
      <c r="C530" s="3" t="s">
        <v>3093</v>
      </c>
      <c r="D530" s="3" t="s">
        <v>3093</v>
      </c>
    </row>
    <row r="531" spans="1:4" ht="45" customHeight="1" x14ac:dyDescent="0.25">
      <c r="A531" s="3" t="s">
        <v>2087</v>
      </c>
      <c r="B531" s="3" t="s">
        <v>10711</v>
      </c>
      <c r="C531" s="3" t="s">
        <v>3093</v>
      </c>
      <c r="D531" s="3" t="s">
        <v>3093</v>
      </c>
    </row>
    <row r="532" spans="1:4" ht="45" customHeight="1" x14ac:dyDescent="0.25">
      <c r="A532" s="3" t="s">
        <v>2090</v>
      </c>
      <c r="B532" s="3" t="s">
        <v>10712</v>
      </c>
      <c r="C532" s="3" t="s">
        <v>3093</v>
      </c>
      <c r="D532" s="3" t="s">
        <v>3093</v>
      </c>
    </row>
    <row r="533" spans="1:4" ht="45" customHeight="1" x14ac:dyDescent="0.25">
      <c r="A533" s="3" t="s">
        <v>2094</v>
      </c>
      <c r="B533" s="3" t="s">
        <v>10713</v>
      </c>
      <c r="C533" s="3" t="s">
        <v>3093</v>
      </c>
      <c r="D533" s="3" t="s">
        <v>3093</v>
      </c>
    </row>
    <row r="534" spans="1:4" ht="45" customHeight="1" x14ac:dyDescent="0.25">
      <c r="A534" s="3" t="s">
        <v>2096</v>
      </c>
      <c r="B534" s="3" t="s">
        <v>10714</v>
      </c>
      <c r="C534" s="3" t="s">
        <v>3093</v>
      </c>
      <c r="D534" s="3" t="s">
        <v>3093</v>
      </c>
    </row>
    <row r="535" spans="1:4" ht="45" customHeight="1" x14ac:dyDescent="0.25">
      <c r="A535" s="3" t="s">
        <v>2099</v>
      </c>
      <c r="B535" s="3" t="s">
        <v>10715</v>
      </c>
      <c r="C535" s="3" t="s">
        <v>3093</v>
      </c>
      <c r="D535" s="3" t="s">
        <v>3093</v>
      </c>
    </row>
    <row r="536" spans="1:4" ht="45" customHeight="1" x14ac:dyDescent="0.25">
      <c r="A536" s="3" t="s">
        <v>2101</v>
      </c>
      <c r="B536" s="3" t="s">
        <v>10716</v>
      </c>
      <c r="C536" s="3" t="s">
        <v>3093</v>
      </c>
      <c r="D536" s="3" t="s">
        <v>3093</v>
      </c>
    </row>
    <row r="537" spans="1:4" ht="45" customHeight="1" x14ac:dyDescent="0.25">
      <c r="A537" s="3" t="s">
        <v>2104</v>
      </c>
      <c r="B537" s="3" t="s">
        <v>10717</v>
      </c>
      <c r="C537" s="3" t="s">
        <v>3093</v>
      </c>
      <c r="D537" s="3" t="s">
        <v>3093</v>
      </c>
    </row>
    <row r="538" spans="1:4" ht="45" customHeight="1" x14ac:dyDescent="0.25">
      <c r="A538" s="3" t="s">
        <v>2107</v>
      </c>
      <c r="B538" s="3" t="s">
        <v>10718</v>
      </c>
      <c r="C538" s="3" t="s">
        <v>3093</v>
      </c>
      <c r="D538" s="3" t="s">
        <v>3093</v>
      </c>
    </row>
    <row r="539" spans="1:4" ht="45" customHeight="1" x14ac:dyDescent="0.25">
      <c r="A539" s="3" t="s">
        <v>2111</v>
      </c>
      <c r="B539" s="3" t="s">
        <v>10719</v>
      </c>
      <c r="C539" s="3" t="s">
        <v>3093</v>
      </c>
      <c r="D539" s="3" t="s">
        <v>3093</v>
      </c>
    </row>
    <row r="540" spans="1:4" ht="45" customHeight="1" x14ac:dyDescent="0.25">
      <c r="A540" s="3" t="s">
        <v>2114</v>
      </c>
      <c r="B540" s="3" t="s">
        <v>10720</v>
      </c>
      <c r="C540" s="3" t="s">
        <v>3093</v>
      </c>
      <c r="D540" s="3" t="s">
        <v>3093</v>
      </c>
    </row>
    <row r="541" spans="1:4" ht="45" customHeight="1" x14ac:dyDescent="0.25">
      <c r="A541" s="3" t="s">
        <v>2118</v>
      </c>
      <c r="B541" s="3" t="s">
        <v>10721</v>
      </c>
      <c r="C541" s="3" t="s">
        <v>3093</v>
      </c>
      <c r="D541" s="3" t="s">
        <v>3093</v>
      </c>
    </row>
    <row r="542" spans="1:4" ht="45" customHeight="1" x14ac:dyDescent="0.25">
      <c r="A542" s="3" t="s">
        <v>2121</v>
      </c>
      <c r="B542" s="3" t="s">
        <v>10722</v>
      </c>
      <c r="C542" s="3" t="s">
        <v>3093</v>
      </c>
      <c r="D542" s="3" t="s">
        <v>3093</v>
      </c>
    </row>
    <row r="543" spans="1:4" ht="45" customHeight="1" x14ac:dyDescent="0.25">
      <c r="A543" s="3" t="s">
        <v>2123</v>
      </c>
      <c r="B543" s="3" t="s">
        <v>10723</v>
      </c>
      <c r="C543" s="3" t="s">
        <v>3093</v>
      </c>
      <c r="D543" s="3" t="s">
        <v>3093</v>
      </c>
    </row>
    <row r="544" spans="1:4" ht="45" customHeight="1" x14ac:dyDescent="0.25">
      <c r="A544" s="3" t="s">
        <v>2127</v>
      </c>
      <c r="B544" s="3" t="s">
        <v>10724</v>
      </c>
      <c r="C544" s="3" t="s">
        <v>3093</v>
      </c>
      <c r="D544" s="3" t="s">
        <v>3093</v>
      </c>
    </row>
    <row r="545" spans="1:4" ht="45" customHeight="1" x14ac:dyDescent="0.25">
      <c r="A545" s="3" t="s">
        <v>2129</v>
      </c>
      <c r="B545" s="3" t="s">
        <v>10725</v>
      </c>
      <c r="C545" s="3" t="s">
        <v>3093</v>
      </c>
      <c r="D545" s="3" t="s">
        <v>3093</v>
      </c>
    </row>
    <row r="546" spans="1:4" ht="45" customHeight="1" x14ac:dyDescent="0.25">
      <c r="A546" s="3" t="s">
        <v>2133</v>
      </c>
      <c r="B546" s="3" t="s">
        <v>10726</v>
      </c>
      <c r="C546" s="3" t="s">
        <v>3093</v>
      </c>
      <c r="D546" s="3" t="s">
        <v>3093</v>
      </c>
    </row>
    <row r="547" spans="1:4" ht="45" customHeight="1" x14ac:dyDescent="0.25">
      <c r="A547" s="3" t="s">
        <v>2136</v>
      </c>
      <c r="B547" s="3" t="s">
        <v>10727</v>
      </c>
      <c r="C547" s="3" t="s">
        <v>3093</v>
      </c>
      <c r="D547" s="3" t="s">
        <v>3093</v>
      </c>
    </row>
    <row r="548" spans="1:4" ht="45" customHeight="1" x14ac:dyDescent="0.25">
      <c r="A548" s="3" t="s">
        <v>2140</v>
      </c>
      <c r="B548" s="3" t="s">
        <v>10728</v>
      </c>
      <c r="C548" s="3" t="s">
        <v>3093</v>
      </c>
      <c r="D548" s="3" t="s">
        <v>3093</v>
      </c>
    </row>
    <row r="549" spans="1:4" ht="45" customHeight="1" x14ac:dyDescent="0.25">
      <c r="A549" s="3" t="s">
        <v>2144</v>
      </c>
      <c r="B549" s="3" t="s">
        <v>10729</v>
      </c>
      <c r="C549" s="3" t="s">
        <v>3093</v>
      </c>
      <c r="D549" s="3" t="s">
        <v>3093</v>
      </c>
    </row>
    <row r="550" spans="1:4" ht="45" customHeight="1" x14ac:dyDescent="0.25">
      <c r="A550" s="3" t="s">
        <v>2147</v>
      </c>
      <c r="B550" s="3" t="s">
        <v>10730</v>
      </c>
      <c r="C550" s="3" t="s">
        <v>3093</v>
      </c>
      <c r="D550" s="3" t="s">
        <v>3093</v>
      </c>
    </row>
    <row r="551" spans="1:4" ht="45" customHeight="1" x14ac:dyDescent="0.25">
      <c r="A551" s="3" t="s">
        <v>2152</v>
      </c>
      <c r="B551" s="3" t="s">
        <v>10731</v>
      </c>
      <c r="C551" s="3" t="s">
        <v>3093</v>
      </c>
      <c r="D551" s="3" t="s">
        <v>3093</v>
      </c>
    </row>
    <row r="552" spans="1:4" ht="45" customHeight="1" x14ac:dyDescent="0.25">
      <c r="A552" s="3" t="s">
        <v>2154</v>
      </c>
      <c r="B552" s="3" t="s">
        <v>10732</v>
      </c>
      <c r="C552" s="3" t="s">
        <v>3093</v>
      </c>
      <c r="D552" s="3" t="s">
        <v>3093</v>
      </c>
    </row>
    <row r="553" spans="1:4" ht="45" customHeight="1" x14ac:dyDescent="0.25">
      <c r="A553" s="3" t="s">
        <v>2157</v>
      </c>
      <c r="B553" s="3" t="s">
        <v>10733</v>
      </c>
      <c r="C553" s="3" t="s">
        <v>3093</v>
      </c>
      <c r="D553" s="3" t="s">
        <v>3093</v>
      </c>
    </row>
    <row r="554" spans="1:4" ht="45" customHeight="1" x14ac:dyDescent="0.25">
      <c r="A554" s="3" t="s">
        <v>2159</v>
      </c>
      <c r="B554" s="3" t="s">
        <v>10734</v>
      </c>
      <c r="C554" s="3" t="s">
        <v>3093</v>
      </c>
      <c r="D554" s="3" t="s">
        <v>3093</v>
      </c>
    </row>
    <row r="555" spans="1:4" ht="45" customHeight="1" x14ac:dyDescent="0.25">
      <c r="A555" s="3" t="s">
        <v>2162</v>
      </c>
      <c r="B555" s="3" t="s">
        <v>10735</v>
      </c>
      <c r="C555" s="3" t="s">
        <v>3093</v>
      </c>
      <c r="D555" s="3" t="s">
        <v>3093</v>
      </c>
    </row>
    <row r="556" spans="1:4" ht="45" customHeight="1" x14ac:dyDescent="0.25">
      <c r="A556" s="3" t="s">
        <v>2165</v>
      </c>
      <c r="B556" s="3" t="s">
        <v>10736</v>
      </c>
      <c r="C556" s="3" t="s">
        <v>3093</v>
      </c>
      <c r="D556" s="3" t="s">
        <v>3093</v>
      </c>
    </row>
    <row r="557" spans="1:4" ht="45" customHeight="1" x14ac:dyDescent="0.25">
      <c r="A557" s="3" t="s">
        <v>2169</v>
      </c>
      <c r="B557" s="3" t="s">
        <v>10737</v>
      </c>
      <c r="C557" s="3" t="s">
        <v>3093</v>
      </c>
      <c r="D557" s="3" t="s">
        <v>3093</v>
      </c>
    </row>
    <row r="558" spans="1:4" ht="45" customHeight="1" x14ac:dyDescent="0.25">
      <c r="A558" s="3" t="s">
        <v>2173</v>
      </c>
      <c r="B558" s="3" t="s">
        <v>10738</v>
      </c>
      <c r="C558" s="3" t="s">
        <v>3093</v>
      </c>
      <c r="D558" s="3" t="s">
        <v>3093</v>
      </c>
    </row>
    <row r="559" spans="1:4" ht="45" customHeight="1" x14ac:dyDescent="0.25">
      <c r="A559" s="3" t="s">
        <v>2176</v>
      </c>
      <c r="B559" s="3" t="s">
        <v>10739</v>
      </c>
      <c r="C559" s="3" t="s">
        <v>3093</v>
      </c>
      <c r="D559" s="3" t="s">
        <v>3093</v>
      </c>
    </row>
    <row r="560" spans="1:4" ht="45" customHeight="1" x14ac:dyDescent="0.25">
      <c r="A560" s="3" t="s">
        <v>2179</v>
      </c>
      <c r="B560" s="3" t="s">
        <v>10740</v>
      </c>
      <c r="C560" s="3" t="s">
        <v>3093</v>
      </c>
      <c r="D560" s="3" t="s">
        <v>3093</v>
      </c>
    </row>
    <row r="561" spans="1:4" ht="45" customHeight="1" x14ac:dyDescent="0.25">
      <c r="A561" s="3" t="s">
        <v>2183</v>
      </c>
      <c r="B561" s="3" t="s">
        <v>10741</v>
      </c>
      <c r="C561" s="3" t="s">
        <v>3093</v>
      </c>
      <c r="D561" s="3" t="s">
        <v>3093</v>
      </c>
    </row>
    <row r="562" spans="1:4" ht="45" customHeight="1" x14ac:dyDescent="0.25">
      <c r="A562" s="3" t="s">
        <v>2187</v>
      </c>
      <c r="B562" s="3" t="s">
        <v>10742</v>
      </c>
      <c r="C562" s="3" t="s">
        <v>3093</v>
      </c>
      <c r="D562" s="3" t="s">
        <v>3093</v>
      </c>
    </row>
    <row r="563" spans="1:4" ht="45" customHeight="1" x14ac:dyDescent="0.25">
      <c r="A563" s="3" t="s">
        <v>2190</v>
      </c>
      <c r="B563" s="3" t="s">
        <v>10743</v>
      </c>
      <c r="C563" s="3" t="s">
        <v>3093</v>
      </c>
      <c r="D563" s="3" t="s">
        <v>3093</v>
      </c>
    </row>
    <row r="564" spans="1:4" ht="45" customHeight="1" x14ac:dyDescent="0.25">
      <c r="A564" s="3" t="s">
        <v>2193</v>
      </c>
      <c r="B564" s="3" t="s">
        <v>10744</v>
      </c>
      <c r="C564" s="3" t="s">
        <v>3093</v>
      </c>
      <c r="D564" s="3" t="s">
        <v>3093</v>
      </c>
    </row>
    <row r="565" spans="1:4" ht="45" customHeight="1" x14ac:dyDescent="0.25">
      <c r="A565" s="3" t="s">
        <v>2195</v>
      </c>
      <c r="B565" s="3" t="s">
        <v>10745</v>
      </c>
      <c r="C565" s="3" t="s">
        <v>3093</v>
      </c>
      <c r="D565" s="3" t="s">
        <v>3093</v>
      </c>
    </row>
    <row r="566" spans="1:4" ht="45" customHeight="1" x14ac:dyDescent="0.25">
      <c r="A566" s="3" t="s">
        <v>2197</v>
      </c>
      <c r="B566" s="3" t="s">
        <v>10746</v>
      </c>
      <c r="C566" s="3" t="s">
        <v>3093</v>
      </c>
      <c r="D566" s="3" t="s">
        <v>3093</v>
      </c>
    </row>
    <row r="567" spans="1:4" ht="45" customHeight="1" x14ac:dyDescent="0.25">
      <c r="A567" s="3" t="s">
        <v>2200</v>
      </c>
      <c r="B567" s="3" t="s">
        <v>10747</v>
      </c>
      <c r="C567" s="3" t="s">
        <v>3093</v>
      </c>
      <c r="D567" s="3" t="s">
        <v>3093</v>
      </c>
    </row>
    <row r="568" spans="1:4" ht="45" customHeight="1" x14ac:dyDescent="0.25">
      <c r="A568" s="3" t="s">
        <v>2204</v>
      </c>
      <c r="B568" s="3" t="s">
        <v>10748</v>
      </c>
      <c r="C568" s="3" t="s">
        <v>3093</v>
      </c>
      <c r="D568" s="3" t="s">
        <v>3093</v>
      </c>
    </row>
    <row r="569" spans="1:4" ht="45" customHeight="1" x14ac:dyDescent="0.25">
      <c r="A569" s="3" t="s">
        <v>2207</v>
      </c>
      <c r="B569" s="3" t="s">
        <v>10749</v>
      </c>
      <c r="C569" s="3" t="s">
        <v>3093</v>
      </c>
      <c r="D569" s="3" t="s">
        <v>3093</v>
      </c>
    </row>
    <row r="570" spans="1:4" ht="45" customHeight="1" x14ac:dyDescent="0.25">
      <c r="A570" s="3" t="s">
        <v>2210</v>
      </c>
      <c r="B570" s="3" t="s">
        <v>10750</v>
      </c>
      <c r="C570" s="3" t="s">
        <v>3093</v>
      </c>
      <c r="D570" s="3" t="s">
        <v>3093</v>
      </c>
    </row>
    <row r="571" spans="1:4" ht="45" customHeight="1" x14ac:dyDescent="0.25">
      <c r="A571" s="3" t="s">
        <v>2212</v>
      </c>
      <c r="B571" s="3" t="s">
        <v>10751</v>
      </c>
      <c r="C571" s="3" t="s">
        <v>3093</v>
      </c>
      <c r="D571" s="3" t="s">
        <v>3093</v>
      </c>
    </row>
    <row r="572" spans="1:4" ht="45" customHeight="1" x14ac:dyDescent="0.25">
      <c r="A572" s="3" t="s">
        <v>2214</v>
      </c>
      <c r="B572" s="3" t="s">
        <v>10752</v>
      </c>
      <c r="C572" s="3" t="s">
        <v>3093</v>
      </c>
      <c r="D572" s="3" t="s">
        <v>3093</v>
      </c>
    </row>
    <row r="573" spans="1:4" ht="45" customHeight="1" x14ac:dyDescent="0.25">
      <c r="A573" s="3" t="s">
        <v>2218</v>
      </c>
      <c r="B573" s="3" t="s">
        <v>10753</v>
      </c>
      <c r="C573" s="3" t="s">
        <v>3093</v>
      </c>
      <c r="D573" s="3" t="s">
        <v>3093</v>
      </c>
    </row>
    <row r="574" spans="1:4" ht="45" customHeight="1" x14ac:dyDescent="0.25">
      <c r="A574" s="3" t="s">
        <v>2221</v>
      </c>
      <c r="B574" s="3" t="s">
        <v>10754</v>
      </c>
      <c r="C574" s="3" t="s">
        <v>3093</v>
      </c>
      <c r="D574" s="3" t="s">
        <v>3093</v>
      </c>
    </row>
    <row r="575" spans="1:4" ht="45" customHeight="1" x14ac:dyDescent="0.25">
      <c r="A575" s="3" t="s">
        <v>2224</v>
      </c>
      <c r="B575" s="3" t="s">
        <v>10755</v>
      </c>
      <c r="C575" s="3" t="s">
        <v>3093</v>
      </c>
      <c r="D575" s="3" t="s">
        <v>3093</v>
      </c>
    </row>
    <row r="576" spans="1:4" ht="45" customHeight="1" x14ac:dyDescent="0.25">
      <c r="A576" s="3" t="s">
        <v>2228</v>
      </c>
      <c r="B576" s="3" t="s">
        <v>10756</v>
      </c>
      <c r="C576" s="3" t="s">
        <v>3093</v>
      </c>
      <c r="D576" s="3" t="s">
        <v>3093</v>
      </c>
    </row>
    <row r="577" spans="1:4" ht="45" customHeight="1" x14ac:dyDescent="0.25">
      <c r="A577" s="3" t="s">
        <v>2231</v>
      </c>
      <c r="B577" s="3" t="s">
        <v>10757</v>
      </c>
      <c r="C577" s="3" t="s">
        <v>3093</v>
      </c>
      <c r="D577" s="3" t="s">
        <v>3093</v>
      </c>
    </row>
    <row r="578" spans="1:4" ht="45" customHeight="1" x14ac:dyDescent="0.25">
      <c r="A578" s="3" t="s">
        <v>2234</v>
      </c>
      <c r="B578" s="3" t="s">
        <v>10758</v>
      </c>
      <c r="C578" s="3" t="s">
        <v>3093</v>
      </c>
      <c r="D578" s="3" t="s">
        <v>3093</v>
      </c>
    </row>
    <row r="579" spans="1:4" ht="45" customHeight="1" x14ac:dyDescent="0.25">
      <c r="A579" s="3" t="s">
        <v>2237</v>
      </c>
      <c r="B579" s="3" t="s">
        <v>10759</v>
      </c>
      <c r="C579" s="3" t="s">
        <v>3093</v>
      </c>
      <c r="D579" s="3" t="s">
        <v>3093</v>
      </c>
    </row>
    <row r="580" spans="1:4" ht="45" customHeight="1" x14ac:dyDescent="0.25">
      <c r="A580" s="3" t="s">
        <v>2241</v>
      </c>
      <c r="B580" s="3" t="s">
        <v>10760</v>
      </c>
      <c r="C580" s="3" t="s">
        <v>3093</v>
      </c>
      <c r="D580" s="3" t="s">
        <v>3093</v>
      </c>
    </row>
    <row r="581" spans="1:4" ht="45" customHeight="1" x14ac:dyDescent="0.25">
      <c r="A581" s="3" t="s">
        <v>2243</v>
      </c>
      <c r="B581" s="3" t="s">
        <v>10761</v>
      </c>
      <c r="C581" s="3" t="s">
        <v>3093</v>
      </c>
      <c r="D581" s="3" t="s">
        <v>3093</v>
      </c>
    </row>
    <row r="582" spans="1:4" ht="45" customHeight="1" x14ac:dyDescent="0.25">
      <c r="A582" s="3" t="s">
        <v>2246</v>
      </c>
      <c r="B582" s="3" t="s">
        <v>10762</v>
      </c>
      <c r="C582" s="3" t="s">
        <v>3093</v>
      </c>
      <c r="D582" s="3" t="s">
        <v>3093</v>
      </c>
    </row>
    <row r="583" spans="1:4" ht="45" customHeight="1" x14ac:dyDescent="0.25">
      <c r="A583" s="3" t="s">
        <v>2249</v>
      </c>
      <c r="B583" s="3" t="s">
        <v>10763</v>
      </c>
      <c r="C583" s="3" t="s">
        <v>3093</v>
      </c>
      <c r="D583" s="3" t="s">
        <v>3093</v>
      </c>
    </row>
    <row r="584" spans="1:4" ht="45" customHeight="1" x14ac:dyDescent="0.25">
      <c r="A584" s="3" t="s">
        <v>2253</v>
      </c>
      <c r="B584" s="3" t="s">
        <v>10764</v>
      </c>
      <c r="C584" s="3" t="s">
        <v>3093</v>
      </c>
      <c r="D584" s="3" t="s">
        <v>3093</v>
      </c>
    </row>
    <row r="585" spans="1:4" ht="45" customHeight="1" x14ac:dyDescent="0.25">
      <c r="A585" s="3" t="s">
        <v>2256</v>
      </c>
      <c r="B585" s="3" t="s">
        <v>10765</v>
      </c>
      <c r="C585" s="3" t="s">
        <v>3093</v>
      </c>
      <c r="D585" s="3" t="s">
        <v>3093</v>
      </c>
    </row>
    <row r="586" spans="1:4" ht="45" customHeight="1" x14ac:dyDescent="0.25">
      <c r="A586" s="3" t="s">
        <v>2259</v>
      </c>
      <c r="B586" s="3" t="s">
        <v>10766</v>
      </c>
      <c r="C586" s="3" t="s">
        <v>3093</v>
      </c>
      <c r="D586" s="3" t="s">
        <v>3093</v>
      </c>
    </row>
    <row r="587" spans="1:4" ht="45" customHeight="1" x14ac:dyDescent="0.25">
      <c r="A587" s="3" t="s">
        <v>2262</v>
      </c>
      <c r="B587" s="3" t="s">
        <v>10767</v>
      </c>
      <c r="C587" s="3" t="s">
        <v>3093</v>
      </c>
      <c r="D587" s="3" t="s">
        <v>3093</v>
      </c>
    </row>
    <row r="588" spans="1:4" ht="45" customHeight="1" x14ac:dyDescent="0.25">
      <c r="A588" s="3" t="s">
        <v>2264</v>
      </c>
      <c r="B588" s="3" t="s">
        <v>10768</v>
      </c>
      <c r="C588" s="3" t="s">
        <v>3093</v>
      </c>
      <c r="D588" s="3" t="s">
        <v>3093</v>
      </c>
    </row>
    <row r="589" spans="1:4" ht="45" customHeight="1" x14ac:dyDescent="0.25">
      <c r="A589" s="3" t="s">
        <v>2267</v>
      </c>
      <c r="B589" s="3" t="s">
        <v>10769</v>
      </c>
      <c r="C589" s="3" t="s">
        <v>3093</v>
      </c>
      <c r="D589" s="3" t="s">
        <v>3093</v>
      </c>
    </row>
    <row r="590" spans="1:4" ht="45" customHeight="1" x14ac:dyDescent="0.25">
      <c r="A590" s="3" t="s">
        <v>2270</v>
      </c>
      <c r="B590" s="3" t="s">
        <v>10770</v>
      </c>
      <c r="C590" s="3" t="s">
        <v>3093</v>
      </c>
      <c r="D590" s="3" t="s">
        <v>3093</v>
      </c>
    </row>
    <row r="591" spans="1:4" ht="45" customHeight="1" x14ac:dyDescent="0.25">
      <c r="A591" s="3" t="s">
        <v>2273</v>
      </c>
      <c r="B591" s="3" t="s">
        <v>10771</v>
      </c>
      <c r="C591" s="3" t="s">
        <v>3093</v>
      </c>
      <c r="D591" s="3" t="s">
        <v>3093</v>
      </c>
    </row>
    <row r="592" spans="1:4" ht="45" customHeight="1" x14ac:dyDescent="0.25">
      <c r="A592" s="3" t="s">
        <v>2276</v>
      </c>
      <c r="B592" s="3" t="s">
        <v>10772</v>
      </c>
      <c r="C592" s="3" t="s">
        <v>3093</v>
      </c>
      <c r="D592" s="3" t="s">
        <v>3093</v>
      </c>
    </row>
    <row r="593" spans="1:4" ht="45" customHeight="1" x14ac:dyDescent="0.25">
      <c r="A593" s="3" t="s">
        <v>2279</v>
      </c>
      <c r="B593" s="3" t="s">
        <v>10773</v>
      </c>
      <c r="C593" s="3" t="s">
        <v>3093</v>
      </c>
      <c r="D593" s="3" t="s">
        <v>3093</v>
      </c>
    </row>
    <row r="594" spans="1:4" ht="45" customHeight="1" x14ac:dyDescent="0.25">
      <c r="A594" s="3" t="s">
        <v>2281</v>
      </c>
      <c r="B594" s="3" t="s">
        <v>10774</v>
      </c>
      <c r="C594" s="3" t="s">
        <v>3093</v>
      </c>
      <c r="D594" s="3" t="s">
        <v>3093</v>
      </c>
    </row>
    <row r="595" spans="1:4" ht="45" customHeight="1" x14ac:dyDescent="0.25">
      <c r="A595" s="3" t="s">
        <v>2284</v>
      </c>
      <c r="B595" s="3" t="s">
        <v>10775</v>
      </c>
      <c r="C595" s="3" t="s">
        <v>3093</v>
      </c>
      <c r="D595" s="3" t="s">
        <v>3093</v>
      </c>
    </row>
    <row r="596" spans="1:4" ht="45" customHeight="1" x14ac:dyDescent="0.25">
      <c r="A596" s="3" t="s">
        <v>2288</v>
      </c>
      <c r="B596" s="3" t="s">
        <v>10776</v>
      </c>
      <c r="C596" s="3" t="s">
        <v>3093</v>
      </c>
      <c r="D596" s="3" t="s">
        <v>3093</v>
      </c>
    </row>
    <row r="597" spans="1:4" ht="45" customHeight="1" x14ac:dyDescent="0.25">
      <c r="A597" s="3" t="s">
        <v>2292</v>
      </c>
      <c r="B597" s="3" t="s">
        <v>10777</v>
      </c>
      <c r="C597" s="3" t="s">
        <v>3093</v>
      </c>
      <c r="D597" s="3" t="s">
        <v>3093</v>
      </c>
    </row>
    <row r="598" spans="1:4" ht="45" customHeight="1" x14ac:dyDescent="0.25">
      <c r="A598" s="3" t="s">
        <v>2296</v>
      </c>
      <c r="B598" s="3" t="s">
        <v>10778</v>
      </c>
      <c r="C598" s="3" t="s">
        <v>3093</v>
      </c>
      <c r="D598" s="3" t="s">
        <v>3093</v>
      </c>
    </row>
    <row r="599" spans="1:4" ht="45" customHeight="1" x14ac:dyDescent="0.25">
      <c r="A599" s="3" t="s">
        <v>2301</v>
      </c>
      <c r="B599" s="3" t="s">
        <v>10779</v>
      </c>
      <c r="C599" s="3" t="s">
        <v>3093</v>
      </c>
      <c r="D599" s="3" t="s">
        <v>3093</v>
      </c>
    </row>
    <row r="600" spans="1:4" ht="45" customHeight="1" x14ac:dyDescent="0.25">
      <c r="A600" s="3" t="s">
        <v>2304</v>
      </c>
      <c r="B600" s="3" t="s">
        <v>10780</v>
      </c>
      <c r="C600" s="3" t="s">
        <v>3093</v>
      </c>
      <c r="D600" s="3" t="s">
        <v>3093</v>
      </c>
    </row>
    <row r="601" spans="1:4" ht="45" customHeight="1" x14ac:dyDescent="0.25">
      <c r="A601" s="3" t="s">
        <v>2306</v>
      </c>
      <c r="B601" s="3" t="s">
        <v>10781</v>
      </c>
      <c r="C601" s="3" t="s">
        <v>3093</v>
      </c>
      <c r="D601" s="3" t="s">
        <v>3093</v>
      </c>
    </row>
    <row r="602" spans="1:4" ht="45" customHeight="1" x14ac:dyDescent="0.25">
      <c r="A602" s="3" t="s">
        <v>2309</v>
      </c>
      <c r="B602" s="3" t="s">
        <v>10782</v>
      </c>
      <c r="C602" s="3" t="s">
        <v>3093</v>
      </c>
      <c r="D602" s="3" t="s">
        <v>3093</v>
      </c>
    </row>
    <row r="603" spans="1:4" ht="45" customHeight="1" x14ac:dyDescent="0.25">
      <c r="A603" s="3" t="s">
        <v>2311</v>
      </c>
      <c r="B603" s="3" t="s">
        <v>10783</v>
      </c>
      <c r="C603" s="3" t="s">
        <v>3093</v>
      </c>
      <c r="D603" s="3" t="s">
        <v>3093</v>
      </c>
    </row>
    <row r="604" spans="1:4" ht="45" customHeight="1" x14ac:dyDescent="0.25">
      <c r="A604" s="3" t="s">
        <v>2314</v>
      </c>
      <c r="B604" s="3" t="s">
        <v>10784</v>
      </c>
      <c r="C604" s="3" t="s">
        <v>3093</v>
      </c>
      <c r="D604" s="3" t="s">
        <v>3093</v>
      </c>
    </row>
    <row r="605" spans="1:4" ht="45" customHeight="1" x14ac:dyDescent="0.25">
      <c r="A605" s="3" t="s">
        <v>2317</v>
      </c>
      <c r="B605" s="3" t="s">
        <v>10785</v>
      </c>
      <c r="C605" s="3" t="s">
        <v>3093</v>
      </c>
      <c r="D605" s="3" t="s">
        <v>3093</v>
      </c>
    </row>
    <row r="606" spans="1:4" ht="45" customHeight="1" x14ac:dyDescent="0.25">
      <c r="A606" s="3" t="s">
        <v>2320</v>
      </c>
      <c r="B606" s="3" t="s">
        <v>10786</v>
      </c>
      <c r="C606" s="3" t="s">
        <v>3093</v>
      </c>
      <c r="D606" s="3" t="s">
        <v>3093</v>
      </c>
    </row>
    <row r="607" spans="1:4" ht="45" customHeight="1" x14ac:dyDescent="0.25">
      <c r="A607" s="3" t="s">
        <v>2324</v>
      </c>
      <c r="B607" s="3" t="s">
        <v>10787</v>
      </c>
      <c r="C607" s="3" t="s">
        <v>3093</v>
      </c>
      <c r="D607" s="3" t="s">
        <v>3093</v>
      </c>
    </row>
    <row r="608" spans="1:4" ht="45" customHeight="1" x14ac:dyDescent="0.25">
      <c r="A608" s="3" t="s">
        <v>2327</v>
      </c>
      <c r="B608" s="3" t="s">
        <v>10788</v>
      </c>
      <c r="C608" s="3" t="s">
        <v>3093</v>
      </c>
      <c r="D608" s="3" t="s">
        <v>3093</v>
      </c>
    </row>
    <row r="609" spans="1:4" ht="45" customHeight="1" x14ac:dyDescent="0.25">
      <c r="A609" s="3" t="s">
        <v>2331</v>
      </c>
      <c r="B609" s="3" t="s">
        <v>10789</v>
      </c>
      <c r="C609" s="3" t="s">
        <v>3093</v>
      </c>
      <c r="D609" s="3" t="s">
        <v>3093</v>
      </c>
    </row>
    <row r="610" spans="1:4" ht="45" customHeight="1" x14ac:dyDescent="0.25">
      <c r="A610" s="3" t="s">
        <v>2333</v>
      </c>
      <c r="B610" s="3" t="s">
        <v>10790</v>
      </c>
      <c r="C610" s="3" t="s">
        <v>3093</v>
      </c>
      <c r="D610" s="3" t="s">
        <v>3093</v>
      </c>
    </row>
    <row r="611" spans="1:4" ht="45" customHeight="1" x14ac:dyDescent="0.25">
      <c r="A611" s="3" t="s">
        <v>2337</v>
      </c>
      <c r="B611" s="3" t="s">
        <v>10791</v>
      </c>
      <c r="C611" s="3" t="s">
        <v>3093</v>
      </c>
      <c r="D611" s="3" t="s">
        <v>3093</v>
      </c>
    </row>
    <row r="612" spans="1:4" ht="45" customHeight="1" x14ac:dyDescent="0.25">
      <c r="A612" s="3" t="s">
        <v>2341</v>
      </c>
      <c r="B612" s="3" t="s">
        <v>10792</v>
      </c>
      <c r="C612" s="3" t="s">
        <v>3093</v>
      </c>
      <c r="D612" s="3" t="s">
        <v>3093</v>
      </c>
    </row>
    <row r="613" spans="1:4" ht="45" customHeight="1" x14ac:dyDescent="0.25">
      <c r="A613" s="3" t="s">
        <v>2346</v>
      </c>
      <c r="B613" s="3" t="s">
        <v>10793</v>
      </c>
      <c r="C613" s="3" t="s">
        <v>3093</v>
      </c>
      <c r="D613" s="3" t="s">
        <v>3093</v>
      </c>
    </row>
    <row r="614" spans="1:4" ht="45" customHeight="1" x14ac:dyDescent="0.25">
      <c r="A614" s="3" t="s">
        <v>2350</v>
      </c>
      <c r="B614" s="3" t="s">
        <v>10794</v>
      </c>
      <c r="C614" s="3" t="s">
        <v>3093</v>
      </c>
      <c r="D614" s="3" t="s">
        <v>3093</v>
      </c>
    </row>
    <row r="615" spans="1:4" ht="45" customHeight="1" x14ac:dyDescent="0.25">
      <c r="A615" s="3" t="s">
        <v>2353</v>
      </c>
      <c r="B615" s="3" t="s">
        <v>10795</v>
      </c>
      <c r="C615" s="3" t="s">
        <v>3093</v>
      </c>
      <c r="D615" s="3" t="s">
        <v>3093</v>
      </c>
    </row>
    <row r="616" spans="1:4" ht="45" customHeight="1" x14ac:dyDescent="0.25">
      <c r="A616" s="3" t="s">
        <v>2356</v>
      </c>
      <c r="B616" s="3" t="s">
        <v>10796</v>
      </c>
      <c r="C616" s="3" t="s">
        <v>3093</v>
      </c>
      <c r="D616" s="3" t="s">
        <v>3093</v>
      </c>
    </row>
    <row r="617" spans="1:4" ht="45" customHeight="1" x14ac:dyDescent="0.25">
      <c r="A617" s="3" t="s">
        <v>2360</v>
      </c>
      <c r="B617" s="3" t="s">
        <v>10797</v>
      </c>
      <c r="C617" s="3" t="s">
        <v>3093</v>
      </c>
      <c r="D617" s="3" t="s">
        <v>3093</v>
      </c>
    </row>
    <row r="618" spans="1:4" ht="45" customHeight="1" x14ac:dyDescent="0.25">
      <c r="A618" s="3" t="s">
        <v>2364</v>
      </c>
      <c r="B618" s="3" t="s">
        <v>10798</v>
      </c>
      <c r="C618" s="3" t="s">
        <v>3093</v>
      </c>
      <c r="D618" s="3" t="s">
        <v>3093</v>
      </c>
    </row>
    <row r="619" spans="1:4" ht="45" customHeight="1" x14ac:dyDescent="0.25">
      <c r="A619" s="3" t="s">
        <v>2367</v>
      </c>
      <c r="B619" s="3" t="s">
        <v>10799</v>
      </c>
      <c r="C619" s="3" t="s">
        <v>3093</v>
      </c>
      <c r="D619" s="3" t="s">
        <v>3093</v>
      </c>
    </row>
    <row r="620" spans="1:4" ht="45" customHeight="1" x14ac:dyDescent="0.25">
      <c r="A620" s="3" t="s">
        <v>2370</v>
      </c>
      <c r="B620" s="3" t="s">
        <v>10800</v>
      </c>
      <c r="C620" s="3" t="s">
        <v>3093</v>
      </c>
      <c r="D620" s="3" t="s">
        <v>3093</v>
      </c>
    </row>
    <row r="621" spans="1:4" ht="45" customHeight="1" x14ac:dyDescent="0.25">
      <c r="A621" s="3" t="s">
        <v>2374</v>
      </c>
      <c r="B621" s="3" t="s">
        <v>10801</v>
      </c>
      <c r="C621" s="3" t="s">
        <v>3093</v>
      </c>
      <c r="D621" s="3" t="s">
        <v>3093</v>
      </c>
    </row>
    <row r="622" spans="1:4" ht="45" customHeight="1" x14ac:dyDescent="0.25">
      <c r="A622" s="3" t="s">
        <v>2378</v>
      </c>
      <c r="B622" s="3" t="s">
        <v>10802</v>
      </c>
      <c r="C622" s="3" t="s">
        <v>3093</v>
      </c>
      <c r="D622" s="3" t="s">
        <v>3093</v>
      </c>
    </row>
    <row r="623" spans="1:4" ht="45" customHeight="1" x14ac:dyDescent="0.25">
      <c r="A623" s="3" t="s">
        <v>2381</v>
      </c>
      <c r="B623" s="3" t="s">
        <v>10803</v>
      </c>
      <c r="C623" s="3" t="s">
        <v>3093</v>
      </c>
      <c r="D623" s="3" t="s">
        <v>3093</v>
      </c>
    </row>
    <row r="624" spans="1:4" ht="45" customHeight="1" x14ac:dyDescent="0.25">
      <c r="A624" s="3" t="s">
        <v>2383</v>
      </c>
      <c r="B624" s="3" t="s">
        <v>10804</v>
      </c>
      <c r="C624" s="3" t="s">
        <v>3093</v>
      </c>
      <c r="D624" s="3" t="s">
        <v>3093</v>
      </c>
    </row>
    <row r="625" spans="1:4" ht="45" customHeight="1" x14ac:dyDescent="0.25">
      <c r="A625" s="3" t="s">
        <v>2386</v>
      </c>
      <c r="B625" s="3" t="s">
        <v>10805</v>
      </c>
      <c r="C625" s="3" t="s">
        <v>3093</v>
      </c>
      <c r="D625" s="3" t="s">
        <v>3093</v>
      </c>
    </row>
    <row r="626" spans="1:4" ht="45" customHeight="1" x14ac:dyDescent="0.25">
      <c r="A626" s="3" t="s">
        <v>2389</v>
      </c>
      <c r="B626" s="3" t="s">
        <v>10806</v>
      </c>
      <c r="C626" s="3" t="s">
        <v>3093</v>
      </c>
      <c r="D626" s="3" t="s">
        <v>3093</v>
      </c>
    </row>
    <row r="627" spans="1:4" ht="45" customHeight="1" x14ac:dyDescent="0.25">
      <c r="A627" s="3" t="s">
        <v>2392</v>
      </c>
      <c r="B627" s="3" t="s">
        <v>10807</v>
      </c>
      <c r="C627" s="3" t="s">
        <v>3093</v>
      </c>
      <c r="D627" s="3" t="s">
        <v>3093</v>
      </c>
    </row>
    <row r="628" spans="1:4" ht="45" customHeight="1" x14ac:dyDescent="0.25">
      <c r="A628" s="3" t="s">
        <v>2396</v>
      </c>
      <c r="B628" s="3" t="s">
        <v>10808</v>
      </c>
      <c r="C628" s="3" t="s">
        <v>3093</v>
      </c>
      <c r="D628" s="3" t="s">
        <v>3093</v>
      </c>
    </row>
    <row r="629" spans="1:4" ht="45" customHeight="1" x14ac:dyDescent="0.25">
      <c r="A629" s="3" t="s">
        <v>2400</v>
      </c>
      <c r="B629" s="3" t="s">
        <v>10809</v>
      </c>
      <c r="C629" s="3" t="s">
        <v>3093</v>
      </c>
      <c r="D629" s="3" t="s">
        <v>3093</v>
      </c>
    </row>
    <row r="630" spans="1:4" ht="45" customHeight="1" x14ac:dyDescent="0.25">
      <c r="A630" s="3" t="s">
        <v>2402</v>
      </c>
      <c r="B630" s="3" t="s">
        <v>10810</v>
      </c>
      <c r="C630" s="3" t="s">
        <v>3093</v>
      </c>
      <c r="D630" s="3" t="s">
        <v>3093</v>
      </c>
    </row>
    <row r="631" spans="1:4" ht="45" customHeight="1" x14ac:dyDescent="0.25">
      <c r="A631" s="3" t="s">
        <v>2406</v>
      </c>
      <c r="B631" s="3" t="s">
        <v>10811</v>
      </c>
      <c r="C631" s="3" t="s">
        <v>3093</v>
      </c>
      <c r="D631" s="3" t="s">
        <v>3093</v>
      </c>
    </row>
    <row r="632" spans="1:4" ht="45" customHeight="1" x14ac:dyDescent="0.25">
      <c r="A632" s="3" t="s">
        <v>2409</v>
      </c>
      <c r="B632" s="3" t="s">
        <v>10812</v>
      </c>
      <c r="C632" s="3" t="s">
        <v>3093</v>
      </c>
      <c r="D632" s="3" t="s">
        <v>3093</v>
      </c>
    </row>
    <row r="633" spans="1:4" ht="45" customHeight="1" x14ac:dyDescent="0.25">
      <c r="A633" s="3" t="s">
        <v>2412</v>
      </c>
      <c r="B633" s="3" t="s">
        <v>10813</v>
      </c>
      <c r="C633" s="3" t="s">
        <v>3093</v>
      </c>
      <c r="D633" s="3" t="s">
        <v>3093</v>
      </c>
    </row>
    <row r="634" spans="1:4" ht="45" customHeight="1" x14ac:dyDescent="0.25">
      <c r="A634" s="3" t="s">
        <v>2415</v>
      </c>
      <c r="B634" s="3" t="s">
        <v>10814</v>
      </c>
      <c r="C634" s="3" t="s">
        <v>3093</v>
      </c>
      <c r="D634" s="3" t="s">
        <v>3093</v>
      </c>
    </row>
    <row r="635" spans="1:4" ht="45" customHeight="1" x14ac:dyDescent="0.25">
      <c r="A635" s="3" t="s">
        <v>2418</v>
      </c>
      <c r="B635" s="3" t="s">
        <v>10815</v>
      </c>
      <c r="C635" s="3" t="s">
        <v>3093</v>
      </c>
      <c r="D635" s="3" t="s">
        <v>3093</v>
      </c>
    </row>
    <row r="636" spans="1:4" ht="45" customHeight="1" x14ac:dyDescent="0.25">
      <c r="A636" s="3" t="s">
        <v>2422</v>
      </c>
      <c r="B636" s="3" t="s">
        <v>10816</v>
      </c>
      <c r="C636" s="3" t="s">
        <v>3093</v>
      </c>
      <c r="D636" s="3" t="s">
        <v>3093</v>
      </c>
    </row>
    <row r="637" spans="1:4" ht="45" customHeight="1" x14ac:dyDescent="0.25">
      <c r="A637" s="3" t="s">
        <v>2425</v>
      </c>
      <c r="B637" s="3" t="s">
        <v>10817</v>
      </c>
      <c r="C637" s="3" t="s">
        <v>3093</v>
      </c>
      <c r="D637" s="3" t="s">
        <v>3093</v>
      </c>
    </row>
    <row r="638" spans="1:4" ht="45" customHeight="1" x14ac:dyDescent="0.25">
      <c r="A638" s="3" t="s">
        <v>2429</v>
      </c>
      <c r="B638" s="3" t="s">
        <v>10818</v>
      </c>
      <c r="C638" s="3" t="s">
        <v>3093</v>
      </c>
      <c r="D638" s="3" t="s">
        <v>3093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2430</v>
      </c>
    </row>
    <row r="2" spans="1:1" x14ac:dyDescent="0.25">
      <c r="A2" t="s">
        <v>83</v>
      </c>
    </row>
    <row r="3" spans="1:1" x14ac:dyDescent="0.25">
      <c r="A3" t="s">
        <v>2431</v>
      </c>
    </row>
    <row r="4" spans="1:1" x14ac:dyDescent="0.25">
      <c r="A4" t="s">
        <v>2432</v>
      </c>
    </row>
    <row r="5" spans="1:1" x14ac:dyDescent="0.25">
      <c r="A5" t="s">
        <v>2433</v>
      </c>
    </row>
    <row r="6" spans="1:1" x14ac:dyDescent="0.25">
      <c r="A6" t="s">
        <v>2434</v>
      </c>
    </row>
    <row r="7" spans="1:1" x14ac:dyDescent="0.25">
      <c r="A7" t="s">
        <v>2435</v>
      </c>
    </row>
    <row r="8" spans="1:1" x14ac:dyDescent="0.25">
      <c r="A8" t="s">
        <v>2436</v>
      </c>
    </row>
    <row r="9" spans="1:1" x14ac:dyDescent="0.25">
      <c r="A9" t="s">
        <v>2437</v>
      </c>
    </row>
    <row r="10" spans="1:1" x14ac:dyDescent="0.25">
      <c r="A10" t="s">
        <v>2438</v>
      </c>
    </row>
    <row r="11" spans="1:1" x14ac:dyDescent="0.25">
      <c r="A11" t="s">
        <v>2439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2440</v>
      </c>
      <c r="D2" t="s">
        <v>2441</v>
      </c>
      <c r="E2" t="s">
        <v>2442</v>
      </c>
      <c r="F2" t="s">
        <v>2443</v>
      </c>
      <c r="G2" t="s">
        <v>2444</v>
      </c>
    </row>
    <row r="3" spans="1:7" x14ac:dyDescent="0.25">
      <c r="A3" s="1" t="s">
        <v>2445</v>
      </c>
      <c r="B3" s="1"/>
      <c r="C3" s="1" t="s">
        <v>2446</v>
      </c>
      <c r="D3" s="1" t="s">
        <v>2447</v>
      </c>
      <c r="E3" s="1" t="s">
        <v>2448</v>
      </c>
      <c r="F3" s="1" t="s">
        <v>2449</v>
      </c>
      <c r="G3" s="1" t="s">
        <v>2450</v>
      </c>
    </row>
    <row r="4" spans="1:7" ht="45" customHeight="1" x14ac:dyDescent="0.25">
      <c r="A4" s="3" t="s">
        <v>94</v>
      </c>
      <c r="B4" s="3" t="s">
        <v>2451</v>
      </c>
      <c r="C4" s="3" t="s">
        <v>2452</v>
      </c>
      <c r="D4" s="3" t="s">
        <v>2452</v>
      </c>
      <c r="E4" s="3" t="s">
        <v>2452</v>
      </c>
      <c r="F4" s="3" t="s">
        <v>92</v>
      </c>
      <c r="G4" s="3" t="s">
        <v>2453</v>
      </c>
    </row>
    <row r="5" spans="1:7" ht="45" customHeight="1" x14ac:dyDescent="0.25">
      <c r="A5" s="3" t="s">
        <v>108</v>
      </c>
      <c r="B5" s="3" t="s">
        <v>2454</v>
      </c>
      <c r="C5" s="3" t="s">
        <v>2452</v>
      </c>
      <c r="D5" s="3" t="s">
        <v>2452</v>
      </c>
      <c r="E5" s="3" t="s">
        <v>2452</v>
      </c>
      <c r="F5" s="3" t="s">
        <v>92</v>
      </c>
      <c r="G5" s="3" t="s">
        <v>2453</v>
      </c>
    </row>
    <row r="6" spans="1:7" ht="45" customHeight="1" x14ac:dyDescent="0.25">
      <c r="A6" s="3" t="s">
        <v>115</v>
      </c>
      <c r="B6" s="3" t="s">
        <v>2455</v>
      </c>
      <c r="C6" s="3" t="s">
        <v>2452</v>
      </c>
      <c r="D6" s="3" t="s">
        <v>2452</v>
      </c>
      <c r="E6" s="3" t="s">
        <v>2452</v>
      </c>
      <c r="F6" s="3" t="s">
        <v>92</v>
      </c>
      <c r="G6" s="3" t="s">
        <v>2453</v>
      </c>
    </row>
    <row r="7" spans="1:7" ht="45" customHeight="1" x14ac:dyDescent="0.25">
      <c r="A7" s="3" t="s">
        <v>121</v>
      </c>
      <c r="B7" s="3" t="s">
        <v>2456</v>
      </c>
      <c r="C7" s="3" t="s">
        <v>2452</v>
      </c>
      <c r="D7" s="3" t="s">
        <v>2452</v>
      </c>
      <c r="E7" s="3" t="s">
        <v>2452</v>
      </c>
      <c r="F7" s="3" t="s">
        <v>92</v>
      </c>
      <c r="G7" s="3" t="s">
        <v>2453</v>
      </c>
    </row>
    <row r="8" spans="1:7" ht="45" customHeight="1" x14ac:dyDescent="0.25">
      <c r="A8" s="3" t="s">
        <v>130</v>
      </c>
      <c r="B8" s="3" t="s">
        <v>2457</v>
      </c>
      <c r="C8" s="3" t="s">
        <v>2452</v>
      </c>
      <c r="D8" s="3" t="s">
        <v>2452</v>
      </c>
      <c r="E8" s="3" t="s">
        <v>2452</v>
      </c>
      <c r="F8" s="3" t="s">
        <v>92</v>
      </c>
      <c r="G8" s="3" t="s">
        <v>2453</v>
      </c>
    </row>
    <row r="9" spans="1:7" ht="45" customHeight="1" x14ac:dyDescent="0.25">
      <c r="A9" s="3" t="s">
        <v>140</v>
      </c>
      <c r="B9" s="3" t="s">
        <v>2458</v>
      </c>
      <c r="C9" s="3" t="s">
        <v>2452</v>
      </c>
      <c r="D9" s="3" t="s">
        <v>2452</v>
      </c>
      <c r="E9" s="3" t="s">
        <v>2452</v>
      </c>
      <c r="F9" s="3" t="s">
        <v>92</v>
      </c>
      <c r="G9" s="3" t="s">
        <v>2453</v>
      </c>
    </row>
    <row r="10" spans="1:7" ht="45" customHeight="1" x14ac:dyDescent="0.25">
      <c r="A10" s="3" t="s">
        <v>150</v>
      </c>
      <c r="B10" s="3" t="s">
        <v>2459</v>
      </c>
      <c r="C10" s="3" t="s">
        <v>2452</v>
      </c>
      <c r="D10" s="3" t="s">
        <v>2452</v>
      </c>
      <c r="E10" s="3" t="s">
        <v>2452</v>
      </c>
      <c r="F10" s="3" t="s">
        <v>92</v>
      </c>
      <c r="G10" s="3" t="s">
        <v>2453</v>
      </c>
    </row>
    <row r="11" spans="1:7" ht="45" customHeight="1" x14ac:dyDescent="0.25">
      <c r="A11" s="3" t="s">
        <v>160</v>
      </c>
      <c r="B11" s="3" t="s">
        <v>2460</v>
      </c>
      <c r="C11" s="3" t="s">
        <v>2452</v>
      </c>
      <c r="D11" s="3" t="s">
        <v>2452</v>
      </c>
      <c r="E11" s="3" t="s">
        <v>2452</v>
      </c>
      <c r="F11" s="3" t="s">
        <v>92</v>
      </c>
      <c r="G11" s="3" t="s">
        <v>2453</v>
      </c>
    </row>
    <row r="12" spans="1:7" ht="45" customHeight="1" x14ac:dyDescent="0.25">
      <c r="A12" s="3" t="s">
        <v>170</v>
      </c>
      <c r="B12" s="3" t="s">
        <v>2461</v>
      </c>
      <c r="C12" s="3" t="s">
        <v>2452</v>
      </c>
      <c r="D12" s="3" t="s">
        <v>2452</v>
      </c>
      <c r="E12" s="3" t="s">
        <v>2452</v>
      </c>
      <c r="F12" s="3" t="s">
        <v>92</v>
      </c>
      <c r="G12" s="3" t="s">
        <v>2453</v>
      </c>
    </row>
    <row r="13" spans="1:7" ht="45" customHeight="1" x14ac:dyDescent="0.25">
      <c r="A13" s="3" t="s">
        <v>176</v>
      </c>
      <c r="B13" s="3" t="s">
        <v>2462</v>
      </c>
      <c r="C13" s="3" t="s">
        <v>2452</v>
      </c>
      <c r="D13" s="3" t="s">
        <v>2452</v>
      </c>
      <c r="E13" s="3" t="s">
        <v>2452</v>
      </c>
      <c r="F13" s="3" t="s">
        <v>92</v>
      </c>
      <c r="G13" s="3" t="s">
        <v>2453</v>
      </c>
    </row>
    <row r="14" spans="1:7" ht="45" customHeight="1" x14ac:dyDescent="0.25">
      <c r="A14" s="3" t="s">
        <v>181</v>
      </c>
      <c r="B14" s="3" t="s">
        <v>2463</v>
      </c>
      <c r="C14" s="3" t="s">
        <v>2452</v>
      </c>
      <c r="D14" s="3" t="s">
        <v>2452</v>
      </c>
      <c r="E14" s="3" t="s">
        <v>2452</v>
      </c>
      <c r="F14" s="3" t="s">
        <v>92</v>
      </c>
      <c r="G14" s="3" t="s">
        <v>2453</v>
      </c>
    </row>
    <row r="15" spans="1:7" ht="45" customHeight="1" x14ac:dyDescent="0.25">
      <c r="A15" s="3" t="s">
        <v>191</v>
      </c>
      <c r="B15" s="3" t="s">
        <v>2464</v>
      </c>
      <c r="C15" s="3" t="s">
        <v>2452</v>
      </c>
      <c r="D15" s="3" t="s">
        <v>2452</v>
      </c>
      <c r="E15" s="3" t="s">
        <v>2452</v>
      </c>
      <c r="F15" s="3" t="s">
        <v>92</v>
      </c>
      <c r="G15" s="3" t="s">
        <v>2453</v>
      </c>
    </row>
    <row r="16" spans="1:7" ht="45" customHeight="1" x14ac:dyDescent="0.25">
      <c r="A16" s="3" t="s">
        <v>201</v>
      </c>
      <c r="B16" s="3" t="s">
        <v>2465</v>
      </c>
      <c r="C16" s="3" t="s">
        <v>2452</v>
      </c>
      <c r="D16" s="3" t="s">
        <v>2452</v>
      </c>
      <c r="E16" s="3" t="s">
        <v>2452</v>
      </c>
      <c r="F16" s="3" t="s">
        <v>92</v>
      </c>
      <c r="G16" s="3" t="s">
        <v>2453</v>
      </c>
    </row>
    <row r="17" spans="1:7" ht="45" customHeight="1" x14ac:dyDescent="0.25">
      <c r="A17" s="3" t="s">
        <v>207</v>
      </c>
      <c r="B17" s="3" t="s">
        <v>2466</v>
      </c>
      <c r="C17" s="3" t="s">
        <v>2452</v>
      </c>
      <c r="D17" s="3" t="s">
        <v>2452</v>
      </c>
      <c r="E17" s="3" t="s">
        <v>2452</v>
      </c>
      <c r="F17" s="3" t="s">
        <v>92</v>
      </c>
      <c r="G17" s="3" t="s">
        <v>2453</v>
      </c>
    </row>
    <row r="18" spans="1:7" ht="45" customHeight="1" x14ac:dyDescent="0.25">
      <c r="A18" s="3" t="s">
        <v>212</v>
      </c>
      <c r="B18" s="3" t="s">
        <v>2467</v>
      </c>
      <c r="C18" s="3" t="s">
        <v>2452</v>
      </c>
      <c r="D18" s="3" t="s">
        <v>2452</v>
      </c>
      <c r="E18" s="3" t="s">
        <v>2452</v>
      </c>
      <c r="F18" s="3" t="s">
        <v>92</v>
      </c>
      <c r="G18" s="3" t="s">
        <v>2453</v>
      </c>
    </row>
    <row r="19" spans="1:7" ht="45" customHeight="1" x14ac:dyDescent="0.25">
      <c r="A19" s="3" t="s">
        <v>218</v>
      </c>
      <c r="B19" s="3" t="s">
        <v>2468</v>
      </c>
      <c r="C19" s="3" t="s">
        <v>2452</v>
      </c>
      <c r="D19" s="3" t="s">
        <v>2452</v>
      </c>
      <c r="E19" s="3" t="s">
        <v>2452</v>
      </c>
      <c r="F19" s="3" t="s">
        <v>92</v>
      </c>
      <c r="G19" s="3" t="s">
        <v>2453</v>
      </c>
    </row>
    <row r="20" spans="1:7" ht="45" customHeight="1" x14ac:dyDescent="0.25">
      <c r="A20" s="3" t="s">
        <v>223</v>
      </c>
      <c r="B20" s="3" t="s">
        <v>2469</v>
      </c>
      <c r="C20" s="3" t="s">
        <v>2452</v>
      </c>
      <c r="D20" s="3" t="s">
        <v>2452</v>
      </c>
      <c r="E20" s="3" t="s">
        <v>2452</v>
      </c>
      <c r="F20" s="3" t="s">
        <v>92</v>
      </c>
      <c r="G20" s="3" t="s">
        <v>2453</v>
      </c>
    </row>
    <row r="21" spans="1:7" ht="45" customHeight="1" x14ac:dyDescent="0.25">
      <c r="A21" s="3" t="s">
        <v>228</v>
      </c>
      <c r="B21" s="3" t="s">
        <v>2470</v>
      </c>
      <c r="C21" s="3" t="s">
        <v>2452</v>
      </c>
      <c r="D21" s="3" t="s">
        <v>2452</v>
      </c>
      <c r="E21" s="3" t="s">
        <v>2452</v>
      </c>
      <c r="F21" s="3" t="s">
        <v>92</v>
      </c>
      <c r="G21" s="3" t="s">
        <v>2453</v>
      </c>
    </row>
    <row r="22" spans="1:7" ht="45" customHeight="1" x14ac:dyDescent="0.25">
      <c r="A22" s="3" t="s">
        <v>232</v>
      </c>
      <c r="B22" s="3" t="s">
        <v>2471</v>
      </c>
      <c r="C22" s="3" t="s">
        <v>2452</v>
      </c>
      <c r="D22" s="3" t="s">
        <v>2452</v>
      </c>
      <c r="E22" s="3" t="s">
        <v>2452</v>
      </c>
      <c r="F22" s="3" t="s">
        <v>92</v>
      </c>
      <c r="G22" s="3" t="s">
        <v>2453</v>
      </c>
    </row>
    <row r="23" spans="1:7" ht="45" customHeight="1" x14ac:dyDescent="0.25">
      <c r="A23" s="3" t="s">
        <v>237</v>
      </c>
      <c r="B23" s="3" t="s">
        <v>2472</v>
      </c>
      <c r="C23" s="3" t="s">
        <v>2452</v>
      </c>
      <c r="D23" s="3" t="s">
        <v>2452</v>
      </c>
      <c r="E23" s="3" t="s">
        <v>2452</v>
      </c>
      <c r="F23" s="3" t="s">
        <v>92</v>
      </c>
      <c r="G23" s="3" t="s">
        <v>2453</v>
      </c>
    </row>
    <row r="24" spans="1:7" ht="45" customHeight="1" x14ac:dyDescent="0.25">
      <c r="A24" s="3" t="s">
        <v>243</v>
      </c>
      <c r="B24" s="3" t="s">
        <v>2473</v>
      </c>
      <c r="C24" s="3" t="s">
        <v>2452</v>
      </c>
      <c r="D24" s="3" t="s">
        <v>2452</v>
      </c>
      <c r="E24" s="3" t="s">
        <v>2452</v>
      </c>
      <c r="F24" s="3" t="s">
        <v>92</v>
      </c>
      <c r="G24" s="3" t="s">
        <v>2453</v>
      </c>
    </row>
    <row r="25" spans="1:7" ht="45" customHeight="1" x14ac:dyDescent="0.25">
      <c r="A25" s="3" t="s">
        <v>253</v>
      </c>
      <c r="B25" s="3" t="s">
        <v>2474</v>
      </c>
      <c r="C25" s="3" t="s">
        <v>2452</v>
      </c>
      <c r="D25" s="3" t="s">
        <v>2452</v>
      </c>
      <c r="E25" s="3" t="s">
        <v>2452</v>
      </c>
      <c r="F25" s="3" t="s">
        <v>92</v>
      </c>
      <c r="G25" s="3" t="s">
        <v>2453</v>
      </c>
    </row>
    <row r="26" spans="1:7" ht="45" customHeight="1" x14ac:dyDescent="0.25">
      <c r="A26" s="3" t="s">
        <v>263</v>
      </c>
      <c r="B26" s="3" t="s">
        <v>2475</v>
      </c>
      <c r="C26" s="3" t="s">
        <v>2452</v>
      </c>
      <c r="D26" s="3" t="s">
        <v>2452</v>
      </c>
      <c r="E26" s="3" t="s">
        <v>2452</v>
      </c>
      <c r="F26" s="3" t="s">
        <v>92</v>
      </c>
      <c r="G26" s="3" t="s">
        <v>2453</v>
      </c>
    </row>
    <row r="27" spans="1:7" ht="45" customHeight="1" x14ac:dyDescent="0.25">
      <c r="A27" s="3" t="s">
        <v>273</v>
      </c>
      <c r="B27" s="3" t="s">
        <v>2476</v>
      </c>
      <c r="C27" s="3" t="s">
        <v>2452</v>
      </c>
      <c r="D27" s="3" t="s">
        <v>2452</v>
      </c>
      <c r="E27" s="3" t="s">
        <v>2452</v>
      </c>
      <c r="F27" s="3" t="s">
        <v>92</v>
      </c>
      <c r="G27" s="3" t="s">
        <v>2453</v>
      </c>
    </row>
    <row r="28" spans="1:7" ht="45" customHeight="1" x14ac:dyDescent="0.25">
      <c r="A28" s="3" t="s">
        <v>278</v>
      </c>
      <c r="B28" s="3" t="s">
        <v>2477</v>
      </c>
      <c r="C28" s="3" t="s">
        <v>2452</v>
      </c>
      <c r="D28" s="3" t="s">
        <v>2452</v>
      </c>
      <c r="E28" s="3" t="s">
        <v>2452</v>
      </c>
      <c r="F28" s="3" t="s">
        <v>92</v>
      </c>
      <c r="G28" s="3" t="s">
        <v>2453</v>
      </c>
    </row>
    <row r="29" spans="1:7" ht="45" customHeight="1" x14ac:dyDescent="0.25">
      <c r="A29" s="3" t="s">
        <v>282</v>
      </c>
      <c r="B29" s="3" t="s">
        <v>2478</v>
      </c>
      <c r="C29" s="3" t="s">
        <v>2452</v>
      </c>
      <c r="D29" s="3" t="s">
        <v>2452</v>
      </c>
      <c r="E29" s="3" t="s">
        <v>2452</v>
      </c>
      <c r="F29" s="3" t="s">
        <v>92</v>
      </c>
      <c r="G29" s="3" t="s">
        <v>2453</v>
      </c>
    </row>
    <row r="30" spans="1:7" ht="45" customHeight="1" x14ac:dyDescent="0.25">
      <c r="A30" s="3" t="s">
        <v>290</v>
      </c>
      <c r="B30" s="3" t="s">
        <v>2479</v>
      </c>
      <c r="C30" s="3" t="s">
        <v>2452</v>
      </c>
      <c r="D30" s="3" t="s">
        <v>2452</v>
      </c>
      <c r="E30" s="3" t="s">
        <v>2452</v>
      </c>
      <c r="F30" s="3" t="s">
        <v>92</v>
      </c>
      <c r="G30" s="3" t="s">
        <v>2453</v>
      </c>
    </row>
    <row r="31" spans="1:7" ht="45" customHeight="1" x14ac:dyDescent="0.25">
      <c r="A31" s="3" t="s">
        <v>295</v>
      </c>
      <c r="B31" s="3" t="s">
        <v>2480</v>
      </c>
      <c r="C31" s="3" t="s">
        <v>2452</v>
      </c>
      <c r="D31" s="3" t="s">
        <v>2452</v>
      </c>
      <c r="E31" s="3" t="s">
        <v>2452</v>
      </c>
      <c r="F31" s="3" t="s">
        <v>92</v>
      </c>
      <c r="G31" s="3" t="s">
        <v>2453</v>
      </c>
    </row>
    <row r="32" spans="1:7" ht="45" customHeight="1" x14ac:dyDescent="0.25">
      <c r="A32" s="3" t="s">
        <v>301</v>
      </c>
      <c r="B32" s="3" t="s">
        <v>2481</v>
      </c>
      <c r="C32" s="3" t="s">
        <v>2452</v>
      </c>
      <c r="D32" s="3" t="s">
        <v>2452</v>
      </c>
      <c r="E32" s="3" t="s">
        <v>2452</v>
      </c>
      <c r="F32" s="3" t="s">
        <v>92</v>
      </c>
      <c r="G32" s="3" t="s">
        <v>2453</v>
      </c>
    </row>
    <row r="33" spans="1:7" ht="45" customHeight="1" x14ac:dyDescent="0.25">
      <c r="A33" s="3" t="s">
        <v>305</v>
      </c>
      <c r="B33" s="3" t="s">
        <v>2482</v>
      </c>
      <c r="C33" s="3" t="s">
        <v>2452</v>
      </c>
      <c r="D33" s="3" t="s">
        <v>2452</v>
      </c>
      <c r="E33" s="3" t="s">
        <v>2452</v>
      </c>
      <c r="F33" s="3" t="s">
        <v>92</v>
      </c>
      <c r="G33" s="3" t="s">
        <v>2453</v>
      </c>
    </row>
    <row r="34" spans="1:7" ht="45" customHeight="1" x14ac:dyDescent="0.25">
      <c r="A34" s="3" t="s">
        <v>311</v>
      </c>
      <c r="B34" s="3" t="s">
        <v>2483</v>
      </c>
      <c r="C34" s="3" t="s">
        <v>2452</v>
      </c>
      <c r="D34" s="3" t="s">
        <v>2452</v>
      </c>
      <c r="E34" s="3" t="s">
        <v>2452</v>
      </c>
      <c r="F34" s="3" t="s">
        <v>92</v>
      </c>
      <c r="G34" s="3" t="s">
        <v>2453</v>
      </c>
    </row>
    <row r="35" spans="1:7" ht="45" customHeight="1" x14ac:dyDescent="0.25">
      <c r="A35" s="3" t="s">
        <v>315</v>
      </c>
      <c r="B35" s="3" t="s">
        <v>2484</v>
      </c>
      <c r="C35" s="3" t="s">
        <v>2452</v>
      </c>
      <c r="D35" s="3" t="s">
        <v>2452</v>
      </c>
      <c r="E35" s="3" t="s">
        <v>2452</v>
      </c>
      <c r="F35" s="3" t="s">
        <v>92</v>
      </c>
      <c r="G35" s="3" t="s">
        <v>2453</v>
      </c>
    </row>
    <row r="36" spans="1:7" ht="45" customHeight="1" x14ac:dyDescent="0.25">
      <c r="A36" s="3" t="s">
        <v>321</v>
      </c>
      <c r="B36" s="3" t="s">
        <v>2485</v>
      </c>
      <c r="C36" s="3" t="s">
        <v>2452</v>
      </c>
      <c r="D36" s="3" t="s">
        <v>2452</v>
      </c>
      <c r="E36" s="3" t="s">
        <v>2452</v>
      </c>
      <c r="F36" s="3" t="s">
        <v>92</v>
      </c>
      <c r="G36" s="3" t="s">
        <v>2453</v>
      </c>
    </row>
    <row r="37" spans="1:7" ht="45" customHeight="1" x14ac:dyDescent="0.25">
      <c r="A37" s="3" t="s">
        <v>327</v>
      </c>
      <c r="B37" s="3" t="s">
        <v>2486</v>
      </c>
      <c r="C37" s="3" t="s">
        <v>2452</v>
      </c>
      <c r="D37" s="3" t="s">
        <v>2452</v>
      </c>
      <c r="E37" s="3" t="s">
        <v>2452</v>
      </c>
      <c r="F37" s="3" t="s">
        <v>92</v>
      </c>
      <c r="G37" s="3" t="s">
        <v>2453</v>
      </c>
    </row>
    <row r="38" spans="1:7" ht="45" customHeight="1" x14ac:dyDescent="0.25">
      <c r="A38" s="3" t="s">
        <v>332</v>
      </c>
      <c r="B38" s="3" t="s">
        <v>2487</v>
      </c>
      <c r="C38" s="3" t="s">
        <v>2452</v>
      </c>
      <c r="D38" s="3" t="s">
        <v>2452</v>
      </c>
      <c r="E38" s="3" t="s">
        <v>2452</v>
      </c>
      <c r="F38" s="3" t="s">
        <v>92</v>
      </c>
      <c r="G38" s="3" t="s">
        <v>2453</v>
      </c>
    </row>
    <row r="39" spans="1:7" ht="45" customHeight="1" x14ac:dyDescent="0.25">
      <c r="A39" s="3" t="s">
        <v>338</v>
      </c>
      <c r="B39" s="3" t="s">
        <v>2488</v>
      </c>
      <c r="C39" s="3" t="s">
        <v>2452</v>
      </c>
      <c r="D39" s="3" t="s">
        <v>2452</v>
      </c>
      <c r="E39" s="3" t="s">
        <v>2452</v>
      </c>
      <c r="F39" s="3" t="s">
        <v>92</v>
      </c>
      <c r="G39" s="3" t="s">
        <v>2453</v>
      </c>
    </row>
    <row r="40" spans="1:7" ht="45" customHeight="1" x14ac:dyDescent="0.25">
      <c r="A40" s="3" t="s">
        <v>343</v>
      </c>
      <c r="B40" s="3" t="s">
        <v>2489</v>
      </c>
      <c r="C40" s="3" t="s">
        <v>2452</v>
      </c>
      <c r="D40" s="3" t="s">
        <v>2452</v>
      </c>
      <c r="E40" s="3" t="s">
        <v>2452</v>
      </c>
      <c r="F40" s="3" t="s">
        <v>92</v>
      </c>
      <c r="G40" s="3" t="s">
        <v>2453</v>
      </c>
    </row>
    <row r="41" spans="1:7" ht="45" customHeight="1" x14ac:dyDescent="0.25">
      <c r="A41" s="3" t="s">
        <v>347</v>
      </c>
      <c r="B41" s="3" t="s">
        <v>2490</v>
      </c>
      <c r="C41" s="3" t="s">
        <v>2452</v>
      </c>
      <c r="D41" s="3" t="s">
        <v>2452</v>
      </c>
      <c r="E41" s="3" t="s">
        <v>2452</v>
      </c>
      <c r="F41" s="3" t="s">
        <v>92</v>
      </c>
      <c r="G41" s="3" t="s">
        <v>2453</v>
      </c>
    </row>
    <row r="42" spans="1:7" ht="45" customHeight="1" x14ac:dyDescent="0.25">
      <c r="A42" s="3" t="s">
        <v>351</v>
      </c>
      <c r="B42" s="3" t="s">
        <v>2491</v>
      </c>
      <c r="C42" s="3" t="s">
        <v>2452</v>
      </c>
      <c r="D42" s="3" t="s">
        <v>2452</v>
      </c>
      <c r="E42" s="3" t="s">
        <v>2452</v>
      </c>
      <c r="F42" s="3" t="s">
        <v>92</v>
      </c>
      <c r="G42" s="3" t="s">
        <v>2453</v>
      </c>
    </row>
    <row r="43" spans="1:7" ht="45" customHeight="1" x14ac:dyDescent="0.25">
      <c r="A43" s="3" t="s">
        <v>356</v>
      </c>
      <c r="B43" s="3" t="s">
        <v>2492</v>
      </c>
      <c r="C43" s="3" t="s">
        <v>2452</v>
      </c>
      <c r="D43" s="3" t="s">
        <v>2452</v>
      </c>
      <c r="E43" s="3" t="s">
        <v>2452</v>
      </c>
      <c r="F43" s="3" t="s">
        <v>92</v>
      </c>
      <c r="G43" s="3" t="s">
        <v>2453</v>
      </c>
    </row>
    <row r="44" spans="1:7" ht="45" customHeight="1" x14ac:dyDescent="0.25">
      <c r="A44" s="3" t="s">
        <v>361</v>
      </c>
      <c r="B44" s="3" t="s">
        <v>2493</v>
      </c>
      <c r="C44" s="3" t="s">
        <v>2452</v>
      </c>
      <c r="D44" s="3" t="s">
        <v>2452</v>
      </c>
      <c r="E44" s="3" t="s">
        <v>2452</v>
      </c>
      <c r="F44" s="3" t="s">
        <v>92</v>
      </c>
      <c r="G44" s="3" t="s">
        <v>2453</v>
      </c>
    </row>
    <row r="45" spans="1:7" ht="45" customHeight="1" x14ac:dyDescent="0.25">
      <c r="A45" s="3" t="s">
        <v>367</v>
      </c>
      <c r="B45" s="3" t="s">
        <v>2494</v>
      </c>
      <c r="C45" s="3" t="s">
        <v>2452</v>
      </c>
      <c r="D45" s="3" t="s">
        <v>2452</v>
      </c>
      <c r="E45" s="3" t="s">
        <v>2452</v>
      </c>
      <c r="F45" s="3" t="s">
        <v>92</v>
      </c>
      <c r="G45" s="3" t="s">
        <v>2453</v>
      </c>
    </row>
    <row r="46" spans="1:7" ht="45" customHeight="1" x14ac:dyDescent="0.25">
      <c r="A46" s="3" t="s">
        <v>370</v>
      </c>
      <c r="B46" s="3" t="s">
        <v>2495</v>
      </c>
      <c r="C46" s="3" t="s">
        <v>2452</v>
      </c>
      <c r="D46" s="3" t="s">
        <v>2452</v>
      </c>
      <c r="E46" s="3" t="s">
        <v>2452</v>
      </c>
      <c r="F46" s="3" t="s">
        <v>92</v>
      </c>
      <c r="G46" s="3" t="s">
        <v>2453</v>
      </c>
    </row>
    <row r="47" spans="1:7" ht="45" customHeight="1" x14ac:dyDescent="0.25">
      <c r="A47" s="3" t="s">
        <v>376</v>
      </c>
      <c r="B47" s="3" t="s">
        <v>2496</v>
      </c>
      <c r="C47" s="3" t="s">
        <v>2452</v>
      </c>
      <c r="D47" s="3" t="s">
        <v>2452</v>
      </c>
      <c r="E47" s="3" t="s">
        <v>2452</v>
      </c>
      <c r="F47" s="3" t="s">
        <v>92</v>
      </c>
      <c r="G47" s="3" t="s">
        <v>2453</v>
      </c>
    </row>
    <row r="48" spans="1:7" ht="45" customHeight="1" x14ac:dyDescent="0.25">
      <c r="A48" s="3" t="s">
        <v>382</v>
      </c>
      <c r="B48" s="3" t="s">
        <v>2497</v>
      </c>
      <c r="C48" s="3" t="s">
        <v>2452</v>
      </c>
      <c r="D48" s="3" t="s">
        <v>2452</v>
      </c>
      <c r="E48" s="3" t="s">
        <v>2452</v>
      </c>
      <c r="F48" s="3" t="s">
        <v>92</v>
      </c>
      <c r="G48" s="3" t="s">
        <v>2453</v>
      </c>
    </row>
    <row r="49" spans="1:7" ht="45" customHeight="1" x14ac:dyDescent="0.25">
      <c r="A49" s="3" t="s">
        <v>387</v>
      </c>
      <c r="B49" s="3" t="s">
        <v>2498</v>
      </c>
      <c r="C49" s="3" t="s">
        <v>2452</v>
      </c>
      <c r="D49" s="3" t="s">
        <v>2452</v>
      </c>
      <c r="E49" s="3" t="s">
        <v>2452</v>
      </c>
      <c r="F49" s="3" t="s">
        <v>92</v>
      </c>
      <c r="G49" s="3" t="s">
        <v>2453</v>
      </c>
    </row>
    <row r="50" spans="1:7" ht="45" customHeight="1" x14ac:dyDescent="0.25">
      <c r="A50" s="3" t="s">
        <v>392</v>
      </c>
      <c r="B50" s="3" t="s">
        <v>2499</v>
      </c>
      <c r="C50" s="3" t="s">
        <v>2452</v>
      </c>
      <c r="D50" s="3" t="s">
        <v>2452</v>
      </c>
      <c r="E50" s="3" t="s">
        <v>2452</v>
      </c>
      <c r="F50" s="3" t="s">
        <v>92</v>
      </c>
      <c r="G50" s="3" t="s">
        <v>2453</v>
      </c>
    </row>
    <row r="51" spans="1:7" ht="45" customHeight="1" x14ac:dyDescent="0.25">
      <c r="A51" s="3" t="s">
        <v>395</v>
      </c>
      <c r="B51" s="3" t="s">
        <v>2500</v>
      </c>
      <c r="C51" s="3" t="s">
        <v>2452</v>
      </c>
      <c r="D51" s="3" t="s">
        <v>2452</v>
      </c>
      <c r="E51" s="3" t="s">
        <v>2452</v>
      </c>
      <c r="F51" s="3" t="s">
        <v>92</v>
      </c>
      <c r="G51" s="3" t="s">
        <v>2453</v>
      </c>
    </row>
    <row r="52" spans="1:7" ht="45" customHeight="1" x14ac:dyDescent="0.25">
      <c r="A52" s="3" t="s">
        <v>405</v>
      </c>
      <c r="B52" s="3" t="s">
        <v>2501</v>
      </c>
      <c r="C52" s="3" t="s">
        <v>2452</v>
      </c>
      <c r="D52" s="3" t="s">
        <v>2452</v>
      </c>
      <c r="E52" s="3" t="s">
        <v>2452</v>
      </c>
      <c r="F52" s="3" t="s">
        <v>92</v>
      </c>
      <c r="G52" s="3" t="s">
        <v>2453</v>
      </c>
    </row>
    <row r="53" spans="1:7" ht="45" customHeight="1" x14ac:dyDescent="0.25">
      <c r="A53" s="3" t="s">
        <v>410</v>
      </c>
      <c r="B53" s="3" t="s">
        <v>2502</v>
      </c>
      <c r="C53" s="3" t="s">
        <v>2452</v>
      </c>
      <c r="D53" s="3" t="s">
        <v>2452</v>
      </c>
      <c r="E53" s="3" t="s">
        <v>2452</v>
      </c>
      <c r="F53" s="3" t="s">
        <v>92</v>
      </c>
      <c r="G53" s="3" t="s">
        <v>2453</v>
      </c>
    </row>
    <row r="54" spans="1:7" ht="45" customHeight="1" x14ac:dyDescent="0.25">
      <c r="A54" s="3" t="s">
        <v>412</v>
      </c>
      <c r="B54" s="3" t="s">
        <v>2503</v>
      </c>
      <c r="C54" s="3" t="s">
        <v>2452</v>
      </c>
      <c r="D54" s="3" t="s">
        <v>2452</v>
      </c>
      <c r="E54" s="3" t="s">
        <v>2452</v>
      </c>
      <c r="F54" s="3" t="s">
        <v>92</v>
      </c>
      <c r="G54" s="3" t="s">
        <v>2453</v>
      </c>
    </row>
    <row r="55" spans="1:7" ht="45" customHeight="1" x14ac:dyDescent="0.25">
      <c r="A55" s="3" t="s">
        <v>417</v>
      </c>
      <c r="B55" s="3" t="s">
        <v>2504</v>
      </c>
      <c r="C55" s="3" t="s">
        <v>2452</v>
      </c>
      <c r="D55" s="3" t="s">
        <v>2452</v>
      </c>
      <c r="E55" s="3" t="s">
        <v>2452</v>
      </c>
      <c r="F55" s="3" t="s">
        <v>92</v>
      </c>
      <c r="G55" s="3" t="s">
        <v>2453</v>
      </c>
    </row>
    <row r="56" spans="1:7" ht="45" customHeight="1" x14ac:dyDescent="0.25">
      <c r="A56" s="3" t="s">
        <v>421</v>
      </c>
      <c r="B56" s="3" t="s">
        <v>2505</v>
      </c>
      <c r="C56" s="3" t="s">
        <v>2452</v>
      </c>
      <c r="D56" s="3" t="s">
        <v>2452</v>
      </c>
      <c r="E56" s="3" t="s">
        <v>2452</v>
      </c>
      <c r="F56" s="3" t="s">
        <v>92</v>
      </c>
      <c r="G56" s="3" t="s">
        <v>2453</v>
      </c>
    </row>
    <row r="57" spans="1:7" ht="45" customHeight="1" x14ac:dyDescent="0.25">
      <c r="A57" s="3" t="s">
        <v>427</v>
      </c>
      <c r="B57" s="3" t="s">
        <v>2506</v>
      </c>
      <c r="C57" s="3" t="s">
        <v>2452</v>
      </c>
      <c r="D57" s="3" t="s">
        <v>2452</v>
      </c>
      <c r="E57" s="3" t="s">
        <v>2452</v>
      </c>
      <c r="F57" s="3" t="s">
        <v>92</v>
      </c>
      <c r="G57" s="3" t="s">
        <v>2453</v>
      </c>
    </row>
    <row r="58" spans="1:7" ht="45" customHeight="1" x14ac:dyDescent="0.25">
      <c r="A58" s="3" t="s">
        <v>431</v>
      </c>
      <c r="B58" s="3" t="s">
        <v>2507</v>
      </c>
      <c r="C58" s="3" t="s">
        <v>2452</v>
      </c>
      <c r="D58" s="3" t="s">
        <v>2452</v>
      </c>
      <c r="E58" s="3" t="s">
        <v>2452</v>
      </c>
      <c r="F58" s="3" t="s">
        <v>92</v>
      </c>
      <c r="G58" s="3" t="s">
        <v>2453</v>
      </c>
    </row>
    <row r="59" spans="1:7" ht="45" customHeight="1" x14ac:dyDescent="0.25">
      <c r="A59" s="3" t="s">
        <v>436</v>
      </c>
      <c r="B59" s="3" t="s">
        <v>2508</v>
      </c>
      <c r="C59" s="3" t="s">
        <v>2452</v>
      </c>
      <c r="D59" s="3" t="s">
        <v>2452</v>
      </c>
      <c r="E59" s="3" t="s">
        <v>2452</v>
      </c>
      <c r="F59" s="3" t="s">
        <v>92</v>
      </c>
      <c r="G59" s="3" t="s">
        <v>2453</v>
      </c>
    </row>
    <row r="60" spans="1:7" ht="45" customHeight="1" x14ac:dyDescent="0.25">
      <c r="A60" s="3" t="s">
        <v>440</v>
      </c>
      <c r="B60" s="3" t="s">
        <v>2509</v>
      </c>
      <c r="C60" s="3" t="s">
        <v>2452</v>
      </c>
      <c r="D60" s="3" t="s">
        <v>2452</v>
      </c>
      <c r="E60" s="3" t="s">
        <v>2452</v>
      </c>
      <c r="F60" s="3" t="s">
        <v>92</v>
      </c>
      <c r="G60" s="3" t="s">
        <v>2453</v>
      </c>
    </row>
    <row r="61" spans="1:7" ht="45" customHeight="1" x14ac:dyDescent="0.25">
      <c r="A61" s="3" t="s">
        <v>446</v>
      </c>
      <c r="B61" s="3" t="s">
        <v>2510</v>
      </c>
      <c r="C61" s="3" t="s">
        <v>2452</v>
      </c>
      <c r="D61" s="3" t="s">
        <v>2452</v>
      </c>
      <c r="E61" s="3" t="s">
        <v>2452</v>
      </c>
      <c r="F61" s="3" t="s">
        <v>92</v>
      </c>
      <c r="G61" s="3" t="s">
        <v>2453</v>
      </c>
    </row>
    <row r="62" spans="1:7" ht="45" customHeight="1" x14ac:dyDescent="0.25">
      <c r="A62" s="3" t="s">
        <v>451</v>
      </c>
      <c r="B62" s="3" t="s">
        <v>2511</v>
      </c>
      <c r="C62" s="3" t="s">
        <v>2452</v>
      </c>
      <c r="D62" s="3" t="s">
        <v>2452</v>
      </c>
      <c r="E62" s="3" t="s">
        <v>2452</v>
      </c>
      <c r="F62" s="3" t="s">
        <v>92</v>
      </c>
      <c r="G62" s="3" t="s">
        <v>2453</v>
      </c>
    </row>
    <row r="63" spans="1:7" ht="45" customHeight="1" x14ac:dyDescent="0.25">
      <c r="A63" s="3" t="s">
        <v>456</v>
      </c>
      <c r="B63" s="3" t="s">
        <v>2512</v>
      </c>
      <c r="C63" s="3" t="s">
        <v>2452</v>
      </c>
      <c r="D63" s="3" t="s">
        <v>2452</v>
      </c>
      <c r="E63" s="3" t="s">
        <v>2452</v>
      </c>
      <c r="F63" s="3" t="s">
        <v>92</v>
      </c>
      <c r="G63" s="3" t="s">
        <v>2453</v>
      </c>
    </row>
    <row r="64" spans="1:7" ht="45" customHeight="1" x14ac:dyDescent="0.25">
      <c r="A64" s="3" t="s">
        <v>460</v>
      </c>
      <c r="B64" s="3" t="s">
        <v>2513</v>
      </c>
      <c r="C64" s="3" t="s">
        <v>2452</v>
      </c>
      <c r="D64" s="3" t="s">
        <v>2452</v>
      </c>
      <c r="E64" s="3" t="s">
        <v>2452</v>
      </c>
      <c r="F64" s="3" t="s">
        <v>92</v>
      </c>
      <c r="G64" s="3" t="s">
        <v>2453</v>
      </c>
    </row>
    <row r="65" spans="1:7" ht="45" customHeight="1" x14ac:dyDescent="0.25">
      <c r="A65" s="3" t="s">
        <v>464</v>
      </c>
      <c r="B65" s="3" t="s">
        <v>2514</v>
      </c>
      <c r="C65" s="3" t="s">
        <v>2452</v>
      </c>
      <c r="D65" s="3" t="s">
        <v>2452</v>
      </c>
      <c r="E65" s="3" t="s">
        <v>2452</v>
      </c>
      <c r="F65" s="3" t="s">
        <v>92</v>
      </c>
      <c r="G65" s="3" t="s">
        <v>2453</v>
      </c>
    </row>
    <row r="66" spans="1:7" ht="45" customHeight="1" x14ac:dyDescent="0.25">
      <c r="A66" s="3" t="s">
        <v>469</v>
      </c>
      <c r="B66" s="3" t="s">
        <v>2515</v>
      </c>
      <c r="C66" s="3" t="s">
        <v>2452</v>
      </c>
      <c r="D66" s="3" t="s">
        <v>2452</v>
      </c>
      <c r="E66" s="3" t="s">
        <v>2452</v>
      </c>
      <c r="F66" s="3" t="s">
        <v>92</v>
      </c>
      <c r="G66" s="3" t="s">
        <v>2453</v>
      </c>
    </row>
    <row r="67" spans="1:7" ht="45" customHeight="1" x14ac:dyDescent="0.25">
      <c r="A67" s="3" t="s">
        <v>474</v>
      </c>
      <c r="B67" s="3" t="s">
        <v>2516</v>
      </c>
      <c r="C67" s="3" t="s">
        <v>2452</v>
      </c>
      <c r="D67" s="3" t="s">
        <v>2452</v>
      </c>
      <c r="E67" s="3" t="s">
        <v>2452</v>
      </c>
      <c r="F67" s="3" t="s">
        <v>92</v>
      </c>
      <c r="G67" s="3" t="s">
        <v>2453</v>
      </c>
    </row>
    <row r="68" spans="1:7" ht="45" customHeight="1" x14ac:dyDescent="0.25">
      <c r="A68" s="3" t="s">
        <v>479</v>
      </c>
      <c r="B68" s="3" t="s">
        <v>2517</v>
      </c>
      <c r="C68" s="3" t="s">
        <v>2452</v>
      </c>
      <c r="D68" s="3" t="s">
        <v>2452</v>
      </c>
      <c r="E68" s="3" t="s">
        <v>2452</v>
      </c>
      <c r="F68" s="3" t="s">
        <v>92</v>
      </c>
      <c r="G68" s="3" t="s">
        <v>2453</v>
      </c>
    </row>
    <row r="69" spans="1:7" ht="45" customHeight="1" x14ac:dyDescent="0.25">
      <c r="A69" s="3" t="s">
        <v>483</v>
      </c>
      <c r="B69" s="3" t="s">
        <v>2518</v>
      </c>
      <c r="C69" s="3" t="s">
        <v>2452</v>
      </c>
      <c r="D69" s="3" t="s">
        <v>2452</v>
      </c>
      <c r="E69" s="3" t="s">
        <v>2452</v>
      </c>
      <c r="F69" s="3" t="s">
        <v>92</v>
      </c>
      <c r="G69" s="3" t="s">
        <v>2453</v>
      </c>
    </row>
    <row r="70" spans="1:7" ht="45" customHeight="1" x14ac:dyDescent="0.25">
      <c r="A70" s="3" t="s">
        <v>493</v>
      </c>
      <c r="B70" s="3" t="s">
        <v>2519</v>
      </c>
      <c r="C70" s="3" t="s">
        <v>2452</v>
      </c>
      <c r="D70" s="3" t="s">
        <v>2452</v>
      </c>
      <c r="E70" s="3" t="s">
        <v>2452</v>
      </c>
      <c r="F70" s="3" t="s">
        <v>92</v>
      </c>
      <c r="G70" s="3" t="s">
        <v>2453</v>
      </c>
    </row>
    <row r="71" spans="1:7" ht="45" customHeight="1" x14ac:dyDescent="0.25">
      <c r="A71" s="3" t="s">
        <v>497</v>
      </c>
      <c r="B71" s="3" t="s">
        <v>2520</v>
      </c>
      <c r="C71" s="3" t="s">
        <v>2452</v>
      </c>
      <c r="D71" s="3" t="s">
        <v>2452</v>
      </c>
      <c r="E71" s="3" t="s">
        <v>2452</v>
      </c>
      <c r="F71" s="3" t="s">
        <v>92</v>
      </c>
      <c r="G71" s="3" t="s">
        <v>2453</v>
      </c>
    </row>
    <row r="72" spans="1:7" ht="45" customHeight="1" x14ac:dyDescent="0.25">
      <c r="A72" s="3" t="s">
        <v>502</v>
      </c>
      <c r="B72" s="3" t="s">
        <v>2521</v>
      </c>
      <c r="C72" s="3" t="s">
        <v>2452</v>
      </c>
      <c r="D72" s="3" t="s">
        <v>2452</v>
      </c>
      <c r="E72" s="3" t="s">
        <v>2452</v>
      </c>
      <c r="F72" s="3" t="s">
        <v>92</v>
      </c>
      <c r="G72" s="3" t="s">
        <v>2453</v>
      </c>
    </row>
    <row r="73" spans="1:7" ht="45" customHeight="1" x14ac:dyDescent="0.25">
      <c r="A73" s="3" t="s">
        <v>507</v>
      </c>
      <c r="B73" s="3" t="s">
        <v>2522</v>
      </c>
      <c r="C73" s="3" t="s">
        <v>2452</v>
      </c>
      <c r="D73" s="3" t="s">
        <v>2452</v>
      </c>
      <c r="E73" s="3" t="s">
        <v>2452</v>
      </c>
      <c r="F73" s="3" t="s">
        <v>92</v>
      </c>
      <c r="G73" s="3" t="s">
        <v>2453</v>
      </c>
    </row>
    <row r="74" spans="1:7" ht="45" customHeight="1" x14ac:dyDescent="0.25">
      <c r="A74" s="3" t="s">
        <v>512</v>
      </c>
      <c r="B74" s="3" t="s">
        <v>2523</v>
      </c>
      <c r="C74" s="3" t="s">
        <v>2452</v>
      </c>
      <c r="D74" s="3" t="s">
        <v>2452</v>
      </c>
      <c r="E74" s="3" t="s">
        <v>2452</v>
      </c>
      <c r="F74" s="3" t="s">
        <v>92</v>
      </c>
      <c r="G74" s="3" t="s">
        <v>2453</v>
      </c>
    </row>
    <row r="75" spans="1:7" ht="45" customHeight="1" x14ac:dyDescent="0.25">
      <c r="A75" s="3" t="s">
        <v>516</v>
      </c>
      <c r="B75" s="3" t="s">
        <v>2524</v>
      </c>
      <c r="C75" s="3" t="s">
        <v>2452</v>
      </c>
      <c r="D75" s="3" t="s">
        <v>2452</v>
      </c>
      <c r="E75" s="3" t="s">
        <v>2452</v>
      </c>
      <c r="F75" s="3" t="s">
        <v>92</v>
      </c>
      <c r="G75" s="3" t="s">
        <v>2453</v>
      </c>
    </row>
    <row r="76" spans="1:7" ht="45" customHeight="1" x14ac:dyDescent="0.25">
      <c r="A76" s="3" t="s">
        <v>519</v>
      </c>
      <c r="B76" s="3" t="s">
        <v>2525</v>
      </c>
      <c r="C76" s="3" t="s">
        <v>2452</v>
      </c>
      <c r="D76" s="3" t="s">
        <v>2452</v>
      </c>
      <c r="E76" s="3" t="s">
        <v>2452</v>
      </c>
      <c r="F76" s="3" t="s">
        <v>92</v>
      </c>
      <c r="G76" s="3" t="s">
        <v>2453</v>
      </c>
    </row>
    <row r="77" spans="1:7" ht="45" customHeight="1" x14ac:dyDescent="0.25">
      <c r="A77" s="3" t="s">
        <v>524</v>
      </c>
      <c r="B77" s="3" t="s">
        <v>2526</v>
      </c>
      <c r="C77" s="3" t="s">
        <v>2452</v>
      </c>
      <c r="D77" s="3" t="s">
        <v>2452</v>
      </c>
      <c r="E77" s="3" t="s">
        <v>2452</v>
      </c>
      <c r="F77" s="3" t="s">
        <v>92</v>
      </c>
      <c r="G77" s="3" t="s">
        <v>2453</v>
      </c>
    </row>
    <row r="78" spans="1:7" ht="45" customHeight="1" x14ac:dyDescent="0.25">
      <c r="A78" s="3" t="s">
        <v>528</v>
      </c>
      <c r="B78" s="3" t="s">
        <v>2527</v>
      </c>
      <c r="C78" s="3" t="s">
        <v>2452</v>
      </c>
      <c r="D78" s="3" t="s">
        <v>2452</v>
      </c>
      <c r="E78" s="3" t="s">
        <v>2452</v>
      </c>
      <c r="F78" s="3" t="s">
        <v>92</v>
      </c>
      <c r="G78" s="3" t="s">
        <v>2453</v>
      </c>
    </row>
    <row r="79" spans="1:7" ht="45" customHeight="1" x14ac:dyDescent="0.25">
      <c r="A79" s="3" t="s">
        <v>534</v>
      </c>
      <c r="B79" s="3" t="s">
        <v>2528</v>
      </c>
      <c r="C79" s="3" t="s">
        <v>2452</v>
      </c>
      <c r="D79" s="3" t="s">
        <v>2452</v>
      </c>
      <c r="E79" s="3" t="s">
        <v>2452</v>
      </c>
      <c r="F79" s="3" t="s">
        <v>92</v>
      </c>
      <c r="G79" s="3" t="s">
        <v>2453</v>
      </c>
    </row>
    <row r="80" spans="1:7" ht="45" customHeight="1" x14ac:dyDescent="0.25">
      <c r="A80" s="3" t="s">
        <v>537</v>
      </c>
      <c r="B80" s="3" t="s">
        <v>2529</v>
      </c>
      <c r="C80" s="3" t="s">
        <v>2452</v>
      </c>
      <c r="D80" s="3" t="s">
        <v>2452</v>
      </c>
      <c r="E80" s="3" t="s">
        <v>2452</v>
      </c>
      <c r="F80" s="3" t="s">
        <v>92</v>
      </c>
      <c r="G80" s="3" t="s">
        <v>2453</v>
      </c>
    </row>
    <row r="81" spans="1:7" ht="45" customHeight="1" x14ac:dyDescent="0.25">
      <c r="A81" s="3" t="s">
        <v>541</v>
      </c>
      <c r="B81" s="3" t="s">
        <v>2530</v>
      </c>
      <c r="C81" s="3" t="s">
        <v>2452</v>
      </c>
      <c r="D81" s="3" t="s">
        <v>2452</v>
      </c>
      <c r="E81" s="3" t="s">
        <v>2452</v>
      </c>
      <c r="F81" s="3" t="s">
        <v>92</v>
      </c>
      <c r="G81" s="3" t="s">
        <v>2453</v>
      </c>
    </row>
    <row r="82" spans="1:7" ht="45" customHeight="1" x14ac:dyDescent="0.25">
      <c r="A82" s="3" t="s">
        <v>544</v>
      </c>
      <c r="B82" s="3" t="s">
        <v>2531</v>
      </c>
      <c r="C82" s="3" t="s">
        <v>2452</v>
      </c>
      <c r="D82" s="3" t="s">
        <v>2452</v>
      </c>
      <c r="E82" s="3" t="s">
        <v>2452</v>
      </c>
      <c r="F82" s="3" t="s">
        <v>92</v>
      </c>
      <c r="G82" s="3" t="s">
        <v>2453</v>
      </c>
    </row>
    <row r="83" spans="1:7" ht="45" customHeight="1" x14ac:dyDescent="0.25">
      <c r="A83" s="3" t="s">
        <v>548</v>
      </c>
      <c r="B83" s="3" t="s">
        <v>2532</v>
      </c>
      <c r="C83" s="3" t="s">
        <v>2452</v>
      </c>
      <c r="D83" s="3" t="s">
        <v>2452</v>
      </c>
      <c r="E83" s="3" t="s">
        <v>2452</v>
      </c>
      <c r="F83" s="3" t="s">
        <v>92</v>
      </c>
      <c r="G83" s="3" t="s">
        <v>2453</v>
      </c>
    </row>
    <row r="84" spans="1:7" ht="45" customHeight="1" x14ac:dyDescent="0.25">
      <c r="A84" s="3" t="s">
        <v>552</v>
      </c>
      <c r="B84" s="3" t="s">
        <v>2533</v>
      </c>
      <c r="C84" s="3" t="s">
        <v>2452</v>
      </c>
      <c r="D84" s="3" t="s">
        <v>2452</v>
      </c>
      <c r="E84" s="3" t="s">
        <v>2452</v>
      </c>
      <c r="F84" s="3" t="s">
        <v>92</v>
      </c>
      <c r="G84" s="3" t="s">
        <v>2453</v>
      </c>
    </row>
    <row r="85" spans="1:7" ht="45" customHeight="1" x14ac:dyDescent="0.25">
      <c r="A85" s="3" t="s">
        <v>556</v>
      </c>
      <c r="B85" s="3" t="s">
        <v>2534</v>
      </c>
      <c r="C85" s="3" t="s">
        <v>2452</v>
      </c>
      <c r="D85" s="3" t="s">
        <v>2452</v>
      </c>
      <c r="E85" s="3" t="s">
        <v>2452</v>
      </c>
      <c r="F85" s="3" t="s">
        <v>92</v>
      </c>
      <c r="G85" s="3" t="s">
        <v>2453</v>
      </c>
    </row>
    <row r="86" spans="1:7" ht="45" customHeight="1" x14ac:dyDescent="0.25">
      <c r="A86" s="3" t="s">
        <v>561</v>
      </c>
      <c r="B86" s="3" t="s">
        <v>2535</v>
      </c>
      <c r="C86" s="3" t="s">
        <v>2452</v>
      </c>
      <c r="D86" s="3" t="s">
        <v>2452</v>
      </c>
      <c r="E86" s="3" t="s">
        <v>2452</v>
      </c>
      <c r="F86" s="3" t="s">
        <v>92</v>
      </c>
      <c r="G86" s="3" t="s">
        <v>2453</v>
      </c>
    </row>
    <row r="87" spans="1:7" ht="45" customHeight="1" x14ac:dyDescent="0.25">
      <c r="A87" s="3" t="s">
        <v>564</v>
      </c>
      <c r="B87" s="3" t="s">
        <v>2536</v>
      </c>
      <c r="C87" s="3" t="s">
        <v>2452</v>
      </c>
      <c r="D87" s="3" t="s">
        <v>2452</v>
      </c>
      <c r="E87" s="3" t="s">
        <v>2452</v>
      </c>
      <c r="F87" s="3" t="s">
        <v>92</v>
      </c>
      <c r="G87" s="3" t="s">
        <v>2453</v>
      </c>
    </row>
    <row r="88" spans="1:7" ht="45" customHeight="1" x14ac:dyDescent="0.25">
      <c r="A88" s="3" t="s">
        <v>568</v>
      </c>
      <c r="B88" s="3" t="s">
        <v>2537</v>
      </c>
      <c r="C88" s="3" t="s">
        <v>2452</v>
      </c>
      <c r="D88" s="3" t="s">
        <v>2452</v>
      </c>
      <c r="E88" s="3" t="s">
        <v>2452</v>
      </c>
      <c r="F88" s="3" t="s">
        <v>92</v>
      </c>
      <c r="G88" s="3" t="s">
        <v>2453</v>
      </c>
    </row>
    <row r="89" spans="1:7" ht="45" customHeight="1" x14ac:dyDescent="0.25">
      <c r="A89" s="3" t="s">
        <v>572</v>
      </c>
      <c r="B89" s="3" t="s">
        <v>2538</v>
      </c>
      <c r="C89" s="3" t="s">
        <v>2452</v>
      </c>
      <c r="D89" s="3" t="s">
        <v>2452</v>
      </c>
      <c r="E89" s="3" t="s">
        <v>2452</v>
      </c>
      <c r="F89" s="3" t="s">
        <v>92</v>
      </c>
      <c r="G89" s="3" t="s">
        <v>2453</v>
      </c>
    </row>
    <row r="90" spans="1:7" ht="45" customHeight="1" x14ac:dyDescent="0.25">
      <c r="A90" s="3" t="s">
        <v>577</v>
      </c>
      <c r="B90" s="3" t="s">
        <v>2539</v>
      </c>
      <c r="C90" s="3" t="s">
        <v>2452</v>
      </c>
      <c r="D90" s="3" t="s">
        <v>2452</v>
      </c>
      <c r="E90" s="3" t="s">
        <v>2452</v>
      </c>
      <c r="F90" s="3" t="s">
        <v>92</v>
      </c>
      <c r="G90" s="3" t="s">
        <v>2453</v>
      </c>
    </row>
    <row r="91" spans="1:7" ht="45" customHeight="1" x14ac:dyDescent="0.25">
      <c r="A91" s="3" t="s">
        <v>584</v>
      </c>
      <c r="B91" s="3" t="s">
        <v>2540</v>
      </c>
      <c r="C91" s="3" t="s">
        <v>2452</v>
      </c>
      <c r="D91" s="3" t="s">
        <v>2452</v>
      </c>
      <c r="E91" s="3" t="s">
        <v>2452</v>
      </c>
      <c r="F91" s="3" t="s">
        <v>92</v>
      </c>
      <c r="G91" s="3" t="s">
        <v>2453</v>
      </c>
    </row>
    <row r="92" spans="1:7" ht="45" customHeight="1" x14ac:dyDescent="0.25">
      <c r="A92" s="3" t="s">
        <v>589</v>
      </c>
      <c r="B92" s="3" t="s">
        <v>2541</v>
      </c>
      <c r="C92" s="3" t="s">
        <v>2452</v>
      </c>
      <c r="D92" s="3" t="s">
        <v>2452</v>
      </c>
      <c r="E92" s="3" t="s">
        <v>2452</v>
      </c>
      <c r="F92" s="3" t="s">
        <v>92</v>
      </c>
      <c r="G92" s="3" t="s">
        <v>2453</v>
      </c>
    </row>
    <row r="93" spans="1:7" ht="45" customHeight="1" x14ac:dyDescent="0.25">
      <c r="A93" s="3" t="s">
        <v>594</v>
      </c>
      <c r="B93" s="3" t="s">
        <v>2542</v>
      </c>
      <c r="C93" s="3" t="s">
        <v>2452</v>
      </c>
      <c r="D93" s="3" t="s">
        <v>2452</v>
      </c>
      <c r="E93" s="3" t="s">
        <v>2452</v>
      </c>
      <c r="F93" s="3" t="s">
        <v>92</v>
      </c>
      <c r="G93" s="3" t="s">
        <v>2453</v>
      </c>
    </row>
    <row r="94" spans="1:7" ht="45" customHeight="1" x14ac:dyDescent="0.25">
      <c r="A94" s="3" t="s">
        <v>598</v>
      </c>
      <c r="B94" s="3" t="s">
        <v>2543</v>
      </c>
      <c r="C94" s="3" t="s">
        <v>2452</v>
      </c>
      <c r="D94" s="3" t="s">
        <v>2452</v>
      </c>
      <c r="E94" s="3" t="s">
        <v>2452</v>
      </c>
      <c r="F94" s="3" t="s">
        <v>92</v>
      </c>
      <c r="G94" s="3" t="s">
        <v>2453</v>
      </c>
    </row>
    <row r="95" spans="1:7" ht="45" customHeight="1" x14ac:dyDescent="0.25">
      <c r="A95" s="3" t="s">
        <v>602</v>
      </c>
      <c r="B95" s="3" t="s">
        <v>2544</v>
      </c>
      <c r="C95" s="3" t="s">
        <v>2452</v>
      </c>
      <c r="D95" s="3" t="s">
        <v>2452</v>
      </c>
      <c r="E95" s="3" t="s">
        <v>2452</v>
      </c>
      <c r="F95" s="3" t="s">
        <v>92</v>
      </c>
      <c r="G95" s="3" t="s">
        <v>2453</v>
      </c>
    </row>
    <row r="96" spans="1:7" ht="45" customHeight="1" x14ac:dyDescent="0.25">
      <c r="A96" s="3" t="s">
        <v>605</v>
      </c>
      <c r="B96" s="3" t="s">
        <v>2545</v>
      </c>
      <c r="C96" s="3" t="s">
        <v>2452</v>
      </c>
      <c r="D96" s="3" t="s">
        <v>2452</v>
      </c>
      <c r="E96" s="3" t="s">
        <v>2452</v>
      </c>
      <c r="F96" s="3" t="s">
        <v>92</v>
      </c>
      <c r="G96" s="3" t="s">
        <v>2453</v>
      </c>
    </row>
    <row r="97" spans="1:7" ht="45" customHeight="1" x14ac:dyDescent="0.25">
      <c r="A97" s="3" t="s">
        <v>609</v>
      </c>
      <c r="B97" s="3" t="s">
        <v>2546</v>
      </c>
      <c r="C97" s="3" t="s">
        <v>2452</v>
      </c>
      <c r="D97" s="3" t="s">
        <v>2452</v>
      </c>
      <c r="E97" s="3" t="s">
        <v>2452</v>
      </c>
      <c r="F97" s="3" t="s">
        <v>92</v>
      </c>
      <c r="G97" s="3" t="s">
        <v>2453</v>
      </c>
    </row>
    <row r="98" spans="1:7" ht="45" customHeight="1" x14ac:dyDescent="0.25">
      <c r="A98" s="3" t="s">
        <v>613</v>
      </c>
      <c r="B98" s="3" t="s">
        <v>2547</v>
      </c>
      <c r="C98" s="3" t="s">
        <v>2452</v>
      </c>
      <c r="D98" s="3" t="s">
        <v>2452</v>
      </c>
      <c r="E98" s="3" t="s">
        <v>2452</v>
      </c>
      <c r="F98" s="3" t="s">
        <v>92</v>
      </c>
      <c r="G98" s="3" t="s">
        <v>2453</v>
      </c>
    </row>
    <row r="99" spans="1:7" ht="45" customHeight="1" x14ac:dyDescent="0.25">
      <c r="A99" s="3" t="s">
        <v>618</v>
      </c>
      <c r="B99" s="3" t="s">
        <v>2548</v>
      </c>
      <c r="C99" s="3" t="s">
        <v>2452</v>
      </c>
      <c r="D99" s="3" t="s">
        <v>2452</v>
      </c>
      <c r="E99" s="3" t="s">
        <v>2452</v>
      </c>
      <c r="F99" s="3" t="s">
        <v>92</v>
      </c>
      <c r="G99" s="3" t="s">
        <v>2453</v>
      </c>
    </row>
    <row r="100" spans="1:7" ht="45" customHeight="1" x14ac:dyDescent="0.25">
      <c r="A100" s="3" t="s">
        <v>621</v>
      </c>
      <c r="B100" s="3" t="s">
        <v>2549</v>
      </c>
      <c r="C100" s="3" t="s">
        <v>2452</v>
      </c>
      <c r="D100" s="3" t="s">
        <v>2452</v>
      </c>
      <c r="E100" s="3" t="s">
        <v>2452</v>
      </c>
      <c r="F100" s="3" t="s">
        <v>92</v>
      </c>
      <c r="G100" s="3" t="s">
        <v>2453</v>
      </c>
    </row>
    <row r="101" spans="1:7" ht="45" customHeight="1" x14ac:dyDescent="0.25">
      <c r="A101" s="3" t="s">
        <v>626</v>
      </c>
      <c r="B101" s="3" t="s">
        <v>2550</v>
      </c>
      <c r="C101" s="3" t="s">
        <v>2452</v>
      </c>
      <c r="D101" s="3" t="s">
        <v>2452</v>
      </c>
      <c r="E101" s="3" t="s">
        <v>2452</v>
      </c>
      <c r="F101" s="3" t="s">
        <v>92</v>
      </c>
      <c r="G101" s="3" t="s">
        <v>2453</v>
      </c>
    </row>
    <row r="102" spans="1:7" ht="45" customHeight="1" x14ac:dyDescent="0.25">
      <c r="A102" s="3" t="s">
        <v>631</v>
      </c>
      <c r="B102" s="3" t="s">
        <v>2551</v>
      </c>
      <c r="C102" s="3" t="s">
        <v>2452</v>
      </c>
      <c r="D102" s="3" t="s">
        <v>2452</v>
      </c>
      <c r="E102" s="3" t="s">
        <v>2452</v>
      </c>
      <c r="F102" s="3" t="s">
        <v>92</v>
      </c>
      <c r="G102" s="3" t="s">
        <v>2453</v>
      </c>
    </row>
    <row r="103" spans="1:7" ht="45" customHeight="1" x14ac:dyDescent="0.25">
      <c r="A103" s="3" t="s">
        <v>636</v>
      </c>
      <c r="B103" s="3" t="s">
        <v>2552</v>
      </c>
      <c r="C103" s="3" t="s">
        <v>2452</v>
      </c>
      <c r="D103" s="3" t="s">
        <v>2452</v>
      </c>
      <c r="E103" s="3" t="s">
        <v>2452</v>
      </c>
      <c r="F103" s="3" t="s">
        <v>92</v>
      </c>
      <c r="G103" s="3" t="s">
        <v>2453</v>
      </c>
    </row>
    <row r="104" spans="1:7" ht="45" customHeight="1" x14ac:dyDescent="0.25">
      <c r="A104" s="3" t="s">
        <v>641</v>
      </c>
      <c r="B104" s="3" t="s">
        <v>2553</v>
      </c>
      <c r="C104" s="3" t="s">
        <v>2452</v>
      </c>
      <c r="D104" s="3" t="s">
        <v>2452</v>
      </c>
      <c r="E104" s="3" t="s">
        <v>2452</v>
      </c>
      <c r="F104" s="3" t="s">
        <v>92</v>
      </c>
      <c r="G104" s="3" t="s">
        <v>2453</v>
      </c>
    </row>
    <row r="105" spans="1:7" ht="45" customHeight="1" x14ac:dyDescent="0.25">
      <c r="A105" s="3" t="s">
        <v>645</v>
      </c>
      <c r="B105" s="3" t="s">
        <v>2554</v>
      </c>
      <c r="C105" s="3" t="s">
        <v>2452</v>
      </c>
      <c r="D105" s="3" t="s">
        <v>2452</v>
      </c>
      <c r="E105" s="3" t="s">
        <v>2452</v>
      </c>
      <c r="F105" s="3" t="s">
        <v>92</v>
      </c>
      <c r="G105" s="3" t="s">
        <v>2453</v>
      </c>
    </row>
    <row r="106" spans="1:7" ht="45" customHeight="1" x14ac:dyDescent="0.25">
      <c r="A106" s="3" t="s">
        <v>650</v>
      </c>
      <c r="B106" s="3" t="s">
        <v>2555</v>
      </c>
      <c r="C106" s="3" t="s">
        <v>2452</v>
      </c>
      <c r="D106" s="3" t="s">
        <v>2452</v>
      </c>
      <c r="E106" s="3" t="s">
        <v>2452</v>
      </c>
      <c r="F106" s="3" t="s">
        <v>92</v>
      </c>
      <c r="G106" s="3" t="s">
        <v>2453</v>
      </c>
    </row>
    <row r="107" spans="1:7" ht="45" customHeight="1" x14ac:dyDescent="0.25">
      <c r="A107" s="3" t="s">
        <v>654</v>
      </c>
      <c r="B107" s="3" t="s">
        <v>2556</v>
      </c>
      <c r="C107" s="3" t="s">
        <v>2452</v>
      </c>
      <c r="D107" s="3" t="s">
        <v>2452</v>
      </c>
      <c r="E107" s="3" t="s">
        <v>2452</v>
      </c>
      <c r="F107" s="3" t="s">
        <v>92</v>
      </c>
      <c r="G107" s="3" t="s">
        <v>2453</v>
      </c>
    </row>
    <row r="108" spans="1:7" ht="45" customHeight="1" x14ac:dyDescent="0.25">
      <c r="A108" s="3" t="s">
        <v>658</v>
      </c>
      <c r="B108" s="3" t="s">
        <v>2557</v>
      </c>
      <c r="C108" s="3" t="s">
        <v>2452</v>
      </c>
      <c r="D108" s="3" t="s">
        <v>2452</v>
      </c>
      <c r="E108" s="3" t="s">
        <v>2452</v>
      </c>
      <c r="F108" s="3" t="s">
        <v>92</v>
      </c>
      <c r="G108" s="3" t="s">
        <v>2453</v>
      </c>
    </row>
    <row r="109" spans="1:7" ht="45" customHeight="1" x14ac:dyDescent="0.25">
      <c r="A109" s="3" t="s">
        <v>662</v>
      </c>
      <c r="B109" s="3" t="s">
        <v>2558</v>
      </c>
      <c r="C109" s="3" t="s">
        <v>2452</v>
      </c>
      <c r="D109" s="3" t="s">
        <v>2452</v>
      </c>
      <c r="E109" s="3" t="s">
        <v>2452</v>
      </c>
      <c r="F109" s="3" t="s">
        <v>92</v>
      </c>
      <c r="G109" s="3" t="s">
        <v>2453</v>
      </c>
    </row>
    <row r="110" spans="1:7" ht="45" customHeight="1" x14ac:dyDescent="0.25">
      <c r="A110" s="3" t="s">
        <v>666</v>
      </c>
      <c r="B110" s="3" t="s">
        <v>2559</v>
      </c>
      <c r="C110" s="3" t="s">
        <v>2452</v>
      </c>
      <c r="D110" s="3" t="s">
        <v>2452</v>
      </c>
      <c r="E110" s="3" t="s">
        <v>2452</v>
      </c>
      <c r="F110" s="3" t="s">
        <v>92</v>
      </c>
      <c r="G110" s="3" t="s">
        <v>2453</v>
      </c>
    </row>
    <row r="111" spans="1:7" ht="45" customHeight="1" x14ac:dyDescent="0.25">
      <c r="A111" s="3" t="s">
        <v>672</v>
      </c>
      <c r="B111" s="3" t="s">
        <v>2560</v>
      </c>
      <c r="C111" s="3" t="s">
        <v>2452</v>
      </c>
      <c r="D111" s="3" t="s">
        <v>2452</v>
      </c>
      <c r="E111" s="3" t="s">
        <v>2452</v>
      </c>
      <c r="F111" s="3" t="s">
        <v>92</v>
      </c>
      <c r="G111" s="3" t="s">
        <v>2453</v>
      </c>
    </row>
    <row r="112" spans="1:7" ht="45" customHeight="1" x14ac:dyDescent="0.25">
      <c r="A112" s="3" t="s">
        <v>676</v>
      </c>
      <c r="B112" s="3" t="s">
        <v>2561</v>
      </c>
      <c r="C112" s="3" t="s">
        <v>2452</v>
      </c>
      <c r="D112" s="3" t="s">
        <v>2452</v>
      </c>
      <c r="E112" s="3" t="s">
        <v>2452</v>
      </c>
      <c r="F112" s="3" t="s">
        <v>92</v>
      </c>
      <c r="G112" s="3" t="s">
        <v>2453</v>
      </c>
    </row>
    <row r="113" spans="1:7" ht="45" customHeight="1" x14ac:dyDescent="0.25">
      <c r="A113" s="3" t="s">
        <v>681</v>
      </c>
      <c r="B113" s="3" t="s">
        <v>2562</v>
      </c>
      <c r="C113" s="3" t="s">
        <v>2452</v>
      </c>
      <c r="D113" s="3" t="s">
        <v>2452</v>
      </c>
      <c r="E113" s="3" t="s">
        <v>2452</v>
      </c>
      <c r="F113" s="3" t="s">
        <v>92</v>
      </c>
      <c r="G113" s="3" t="s">
        <v>2453</v>
      </c>
    </row>
    <row r="114" spans="1:7" ht="45" customHeight="1" x14ac:dyDescent="0.25">
      <c r="A114" s="3" t="s">
        <v>685</v>
      </c>
      <c r="B114" s="3" t="s">
        <v>2563</v>
      </c>
      <c r="C114" s="3" t="s">
        <v>2452</v>
      </c>
      <c r="D114" s="3" t="s">
        <v>2452</v>
      </c>
      <c r="E114" s="3" t="s">
        <v>2452</v>
      </c>
      <c r="F114" s="3" t="s">
        <v>92</v>
      </c>
      <c r="G114" s="3" t="s">
        <v>2453</v>
      </c>
    </row>
    <row r="115" spans="1:7" ht="45" customHeight="1" x14ac:dyDescent="0.25">
      <c r="A115" s="3" t="s">
        <v>688</v>
      </c>
      <c r="B115" s="3" t="s">
        <v>2564</v>
      </c>
      <c r="C115" s="3" t="s">
        <v>2452</v>
      </c>
      <c r="D115" s="3" t="s">
        <v>2452</v>
      </c>
      <c r="E115" s="3" t="s">
        <v>2452</v>
      </c>
      <c r="F115" s="3" t="s">
        <v>92</v>
      </c>
      <c r="G115" s="3" t="s">
        <v>2453</v>
      </c>
    </row>
    <row r="116" spans="1:7" ht="45" customHeight="1" x14ac:dyDescent="0.25">
      <c r="A116" s="3" t="s">
        <v>692</v>
      </c>
      <c r="B116" s="3" t="s">
        <v>2565</v>
      </c>
      <c r="C116" s="3" t="s">
        <v>2452</v>
      </c>
      <c r="D116" s="3" t="s">
        <v>2452</v>
      </c>
      <c r="E116" s="3" t="s">
        <v>2452</v>
      </c>
      <c r="F116" s="3" t="s">
        <v>92</v>
      </c>
      <c r="G116" s="3" t="s">
        <v>2453</v>
      </c>
    </row>
    <row r="117" spans="1:7" ht="45" customHeight="1" x14ac:dyDescent="0.25">
      <c r="A117" s="3" t="s">
        <v>697</v>
      </c>
      <c r="B117" s="3" t="s">
        <v>2566</v>
      </c>
      <c r="C117" s="3" t="s">
        <v>2452</v>
      </c>
      <c r="D117" s="3" t="s">
        <v>2452</v>
      </c>
      <c r="E117" s="3" t="s">
        <v>2452</v>
      </c>
      <c r="F117" s="3" t="s">
        <v>92</v>
      </c>
      <c r="G117" s="3" t="s">
        <v>2453</v>
      </c>
    </row>
    <row r="118" spans="1:7" ht="45" customHeight="1" x14ac:dyDescent="0.25">
      <c r="A118" s="3" t="s">
        <v>701</v>
      </c>
      <c r="B118" s="3" t="s">
        <v>2567</v>
      </c>
      <c r="C118" s="3" t="s">
        <v>2452</v>
      </c>
      <c r="D118" s="3" t="s">
        <v>2452</v>
      </c>
      <c r="E118" s="3" t="s">
        <v>2452</v>
      </c>
      <c r="F118" s="3" t="s">
        <v>92</v>
      </c>
      <c r="G118" s="3" t="s">
        <v>2453</v>
      </c>
    </row>
    <row r="119" spans="1:7" ht="45" customHeight="1" x14ac:dyDescent="0.25">
      <c r="A119" s="3" t="s">
        <v>706</v>
      </c>
      <c r="B119" s="3" t="s">
        <v>2568</v>
      </c>
      <c r="C119" s="3" t="s">
        <v>2452</v>
      </c>
      <c r="D119" s="3" t="s">
        <v>2452</v>
      </c>
      <c r="E119" s="3" t="s">
        <v>2452</v>
      </c>
      <c r="F119" s="3" t="s">
        <v>92</v>
      </c>
      <c r="G119" s="3" t="s">
        <v>2453</v>
      </c>
    </row>
    <row r="120" spans="1:7" ht="45" customHeight="1" x14ac:dyDescent="0.25">
      <c r="A120" s="3" t="s">
        <v>711</v>
      </c>
      <c r="B120" s="3" t="s">
        <v>2569</v>
      </c>
      <c r="C120" s="3" t="s">
        <v>2452</v>
      </c>
      <c r="D120" s="3" t="s">
        <v>2452</v>
      </c>
      <c r="E120" s="3" t="s">
        <v>2452</v>
      </c>
      <c r="F120" s="3" t="s">
        <v>92</v>
      </c>
      <c r="G120" s="3" t="s">
        <v>2453</v>
      </c>
    </row>
    <row r="121" spans="1:7" ht="45" customHeight="1" x14ac:dyDescent="0.25">
      <c r="A121" s="3" t="s">
        <v>715</v>
      </c>
      <c r="B121" s="3" t="s">
        <v>2570</v>
      </c>
      <c r="C121" s="3" t="s">
        <v>2452</v>
      </c>
      <c r="D121" s="3" t="s">
        <v>2452</v>
      </c>
      <c r="E121" s="3" t="s">
        <v>2452</v>
      </c>
      <c r="F121" s="3" t="s">
        <v>92</v>
      </c>
      <c r="G121" s="3" t="s">
        <v>2453</v>
      </c>
    </row>
    <row r="122" spans="1:7" ht="45" customHeight="1" x14ac:dyDescent="0.25">
      <c r="A122" s="3" t="s">
        <v>718</v>
      </c>
      <c r="B122" s="3" t="s">
        <v>2571</v>
      </c>
      <c r="C122" s="3" t="s">
        <v>2452</v>
      </c>
      <c r="D122" s="3" t="s">
        <v>2452</v>
      </c>
      <c r="E122" s="3" t="s">
        <v>2452</v>
      </c>
      <c r="F122" s="3" t="s">
        <v>92</v>
      </c>
      <c r="G122" s="3" t="s">
        <v>2453</v>
      </c>
    </row>
    <row r="123" spans="1:7" ht="45" customHeight="1" x14ac:dyDescent="0.25">
      <c r="A123" s="3" t="s">
        <v>722</v>
      </c>
      <c r="B123" s="3" t="s">
        <v>2572</v>
      </c>
      <c r="C123" s="3" t="s">
        <v>2452</v>
      </c>
      <c r="D123" s="3" t="s">
        <v>2452</v>
      </c>
      <c r="E123" s="3" t="s">
        <v>2452</v>
      </c>
      <c r="F123" s="3" t="s">
        <v>92</v>
      </c>
      <c r="G123" s="3" t="s">
        <v>2453</v>
      </c>
    </row>
    <row r="124" spans="1:7" ht="45" customHeight="1" x14ac:dyDescent="0.25">
      <c r="A124" s="3" t="s">
        <v>725</v>
      </c>
      <c r="B124" s="3" t="s">
        <v>2573</v>
      </c>
      <c r="C124" s="3" t="s">
        <v>2452</v>
      </c>
      <c r="D124" s="3" t="s">
        <v>2452</v>
      </c>
      <c r="E124" s="3" t="s">
        <v>2452</v>
      </c>
      <c r="F124" s="3" t="s">
        <v>92</v>
      </c>
      <c r="G124" s="3" t="s">
        <v>2453</v>
      </c>
    </row>
    <row r="125" spans="1:7" ht="45" customHeight="1" x14ac:dyDescent="0.25">
      <c r="A125" s="3" t="s">
        <v>729</v>
      </c>
      <c r="B125" s="3" t="s">
        <v>2574</v>
      </c>
      <c r="C125" s="3" t="s">
        <v>2452</v>
      </c>
      <c r="D125" s="3" t="s">
        <v>2452</v>
      </c>
      <c r="E125" s="3" t="s">
        <v>2452</v>
      </c>
      <c r="F125" s="3" t="s">
        <v>92</v>
      </c>
      <c r="G125" s="3" t="s">
        <v>2453</v>
      </c>
    </row>
    <row r="126" spans="1:7" ht="45" customHeight="1" x14ac:dyDescent="0.25">
      <c r="A126" s="3" t="s">
        <v>732</v>
      </c>
      <c r="B126" s="3" t="s">
        <v>2575</v>
      </c>
      <c r="C126" s="3" t="s">
        <v>2452</v>
      </c>
      <c r="D126" s="3" t="s">
        <v>2452</v>
      </c>
      <c r="E126" s="3" t="s">
        <v>2452</v>
      </c>
      <c r="F126" s="3" t="s">
        <v>92</v>
      </c>
      <c r="G126" s="3" t="s">
        <v>2453</v>
      </c>
    </row>
    <row r="127" spans="1:7" ht="45" customHeight="1" x14ac:dyDescent="0.25">
      <c r="A127" s="3" t="s">
        <v>736</v>
      </c>
      <c r="B127" s="3" t="s">
        <v>2576</v>
      </c>
      <c r="C127" s="3" t="s">
        <v>2452</v>
      </c>
      <c r="D127" s="3" t="s">
        <v>2452</v>
      </c>
      <c r="E127" s="3" t="s">
        <v>2452</v>
      </c>
      <c r="F127" s="3" t="s">
        <v>92</v>
      </c>
      <c r="G127" s="3" t="s">
        <v>2453</v>
      </c>
    </row>
    <row r="128" spans="1:7" ht="45" customHeight="1" x14ac:dyDescent="0.25">
      <c r="A128" s="3" t="s">
        <v>740</v>
      </c>
      <c r="B128" s="3" t="s">
        <v>2577</v>
      </c>
      <c r="C128" s="3" t="s">
        <v>2452</v>
      </c>
      <c r="D128" s="3" t="s">
        <v>2452</v>
      </c>
      <c r="E128" s="3" t="s">
        <v>2452</v>
      </c>
      <c r="F128" s="3" t="s">
        <v>92</v>
      </c>
      <c r="G128" s="3" t="s">
        <v>2453</v>
      </c>
    </row>
    <row r="129" spans="1:7" ht="45" customHeight="1" x14ac:dyDescent="0.25">
      <c r="A129" s="3" t="s">
        <v>744</v>
      </c>
      <c r="B129" s="3" t="s">
        <v>2578</v>
      </c>
      <c r="C129" s="3" t="s">
        <v>2452</v>
      </c>
      <c r="D129" s="3" t="s">
        <v>2452</v>
      </c>
      <c r="E129" s="3" t="s">
        <v>2452</v>
      </c>
      <c r="F129" s="3" t="s">
        <v>92</v>
      </c>
      <c r="G129" s="3" t="s">
        <v>2453</v>
      </c>
    </row>
    <row r="130" spans="1:7" ht="45" customHeight="1" x14ac:dyDescent="0.25">
      <c r="A130" s="3" t="s">
        <v>748</v>
      </c>
      <c r="B130" s="3" t="s">
        <v>2579</v>
      </c>
      <c r="C130" s="3" t="s">
        <v>2452</v>
      </c>
      <c r="D130" s="3" t="s">
        <v>2452</v>
      </c>
      <c r="E130" s="3" t="s">
        <v>2452</v>
      </c>
      <c r="F130" s="3" t="s">
        <v>92</v>
      </c>
      <c r="G130" s="3" t="s">
        <v>2453</v>
      </c>
    </row>
    <row r="131" spans="1:7" ht="45" customHeight="1" x14ac:dyDescent="0.25">
      <c r="A131" s="3" t="s">
        <v>752</v>
      </c>
      <c r="B131" s="3" t="s">
        <v>2580</v>
      </c>
      <c r="C131" s="3" t="s">
        <v>2452</v>
      </c>
      <c r="D131" s="3" t="s">
        <v>2452</v>
      </c>
      <c r="E131" s="3" t="s">
        <v>2452</v>
      </c>
      <c r="F131" s="3" t="s">
        <v>92</v>
      </c>
      <c r="G131" s="3" t="s">
        <v>2453</v>
      </c>
    </row>
    <row r="132" spans="1:7" ht="45" customHeight="1" x14ac:dyDescent="0.25">
      <c r="A132" s="3" t="s">
        <v>754</v>
      </c>
      <c r="B132" s="3" t="s">
        <v>2581</v>
      </c>
      <c r="C132" s="3" t="s">
        <v>2452</v>
      </c>
      <c r="D132" s="3" t="s">
        <v>2452</v>
      </c>
      <c r="E132" s="3" t="s">
        <v>2452</v>
      </c>
      <c r="F132" s="3" t="s">
        <v>92</v>
      </c>
      <c r="G132" s="3" t="s">
        <v>2453</v>
      </c>
    </row>
    <row r="133" spans="1:7" ht="45" customHeight="1" x14ac:dyDescent="0.25">
      <c r="A133" s="3" t="s">
        <v>758</v>
      </c>
      <c r="B133" s="3" t="s">
        <v>2582</v>
      </c>
      <c r="C133" s="3" t="s">
        <v>2452</v>
      </c>
      <c r="D133" s="3" t="s">
        <v>2452</v>
      </c>
      <c r="E133" s="3" t="s">
        <v>2452</v>
      </c>
      <c r="F133" s="3" t="s">
        <v>92</v>
      </c>
      <c r="G133" s="3" t="s">
        <v>2453</v>
      </c>
    </row>
    <row r="134" spans="1:7" ht="45" customHeight="1" x14ac:dyDescent="0.25">
      <c r="A134" s="3" t="s">
        <v>762</v>
      </c>
      <c r="B134" s="3" t="s">
        <v>2583</v>
      </c>
      <c r="C134" s="3" t="s">
        <v>2452</v>
      </c>
      <c r="D134" s="3" t="s">
        <v>2452</v>
      </c>
      <c r="E134" s="3" t="s">
        <v>2452</v>
      </c>
      <c r="F134" s="3" t="s">
        <v>92</v>
      </c>
      <c r="G134" s="3" t="s">
        <v>2453</v>
      </c>
    </row>
    <row r="135" spans="1:7" ht="45" customHeight="1" x14ac:dyDescent="0.25">
      <c r="A135" s="3" t="s">
        <v>766</v>
      </c>
      <c r="B135" s="3" t="s">
        <v>2584</v>
      </c>
      <c r="C135" s="3" t="s">
        <v>2452</v>
      </c>
      <c r="D135" s="3" t="s">
        <v>2452</v>
      </c>
      <c r="E135" s="3" t="s">
        <v>2452</v>
      </c>
      <c r="F135" s="3" t="s">
        <v>92</v>
      </c>
      <c r="G135" s="3" t="s">
        <v>2453</v>
      </c>
    </row>
    <row r="136" spans="1:7" ht="45" customHeight="1" x14ac:dyDescent="0.25">
      <c r="A136" s="3" t="s">
        <v>771</v>
      </c>
      <c r="B136" s="3" t="s">
        <v>2585</v>
      </c>
      <c r="C136" s="3" t="s">
        <v>2452</v>
      </c>
      <c r="D136" s="3" t="s">
        <v>2452</v>
      </c>
      <c r="E136" s="3" t="s">
        <v>2452</v>
      </c>
      <c r="F136" s="3" t="s">
        <v>92</v>
      </c>
      <c r="G136" s="3" t="s">
        <v>2453</v>
      </c>
    </row>
    <row r="137" spans="1:7" ht="45" customHeight="1" x14ac:dyDescent="0.25">
      <c r="A137" s="3" t="s">
        <v>776</v>
      </c>
      <c r="B137" s="3" t="s">
        <v>2586</v>
      </c>
      <c r="C137" s="3" t="s">
        <v>2452</v>
      </c>
      <c r="D137" s="3" t="s">
        <v>2452</v>
      </c>
      <c r="E137" s="3" t="s">
        <v>2452</v>
      </c>
      <c r="F137" s="3" t="s">
        <v>92</v>
      </c>
      <c r="G137" s="3" t="s">
        <v>2453</v>
      </c>
    </row>
    <row r="138" spans="1:7" ht="45" customHeight="1" x14ac:dyDescent="0.25">
      <c r="A138" s="3" t="s">
        <v>779</v>
      </c>
      <c r="B138" s="3" t="s">
        <v>2587</v>
      </c>
      <c r="C138" s="3" t="s">
        <v>2452</v>
      </c>
      <c r="D138" s="3" t="s">
        <v>2452</v>
      </c>
      <c r="E138" s="3" t="s">
        <v>2452</v>
      </c>
      <c r="F138" s="3" t="s">
        <v>92</v>
      </c>
      <c r="G138" s="3" t="s">
        <v>2453</v>
      </c>
    </row>
    <row r="139" spans="1:7" ht="45" customHeight="1" x14ac:dyDescent="0.25">
      <c r="A139" s="3" t="s">
        <v>783</v>
      </c>
      <c r="B139" s="3" t="s">
        <v>2588</v>
      </c>
      <c r="C139" s="3" t="s">
        <v>2452</v>
      </c>
      <c r="D139" s="3" t="s">
        <v>2452</v>
      </c>
      <c r="E139" s="3" t="s">
        <v>2452</v>
      </c>
      <c r="F139" s="3" t="s">
        <v>92</v>
      </c>
      <c r="G139" s="3" t="s">
        <v>2453</v>
      </c>
    </row>
    <row r="140" spans="1:7" ht="45" customHeight="1" x14ac:dyDescent="0.25">
      <c r="A140" s="3" t="s">
        <v>787</v>
      </c>
      <c r="B140" s="3" t="s">
        <v>2589</v>
      </c>
      <c r="C140" s="3" t="s">
        <v>2452</v>
      </c>
      <c r="D140" s="3" t="s">
        <v>2452</v>
      </c>
      <c r="E140" s="3" t="s">
        <v>2452</v>
      </c>
      <c r="F140" s="3" t="s">
        <v>92</v>
      </c>
      <c r="G140" s="3" t="s">
        <v>2453</v>
      </c>
    </row>
    <row r="141" spans="1:7" ht="45" customHeight="1" x14ac:dyDescent="0.25">
      <c r="A141" s="3" t="s">
        <v>790</v>
      </c>
      <c r="B141" s="3" t="s">
        <v>2590</v>
      </c>
      <c r="C141" s="3" t="s">
        <v>2452</v>
      </c>
      <c r="D141" s="3" t="s">
        <v>2452</v>
      </c>
      <c r="E141" s="3" t="s">
        <v>2452</v>
      </c>
      <c r="F141" s="3" t="s">
        <v>92</v>
      </c>
      <c r="G141" s="3" t="s">
        <v>2453</v>
      </c>
    </row>
    <row r="142" spans="1:7" ht="45" customHeight="1" x14ac:dyDescent="0.25">
      <c r="A142" s="3" t="s">
        <v>795</v>
      </c>
      <c r="B142" s="3" t="s">
        <v>2591</v>
      </c>
      <c r="C142" s="3" t="s">
        <v>2452</v>
      </c>
      <c r="D142" s="3" t="s">
        <v>2452</v>
      </c>
      <c r="E142" s="3" t="s">
        <v>2452</v>
      </c>
      <c r="F142" s="3" t="s">
        <v>92</v>
      </c>
      <c r="G142" s="3" t="s">
        <v>2453</v>
      </c>
    </row>
    <row r="143" spans="1:7" ht="45" customHeight="1" x14ac:dyDescent="0.25">
      <c r="A143" s="3" t="s">
        <v>798</v>
      </c>
      <c r="B143" s="3" t="s">
        <v>2592</v>
      </c>
      <c r="C143" s="3" t="s">
        <v>2452</v>
      </c>
      <c r="D143" s="3" t="s">
        <v>2452</v>
      </c>
      <c r="E143" s="3" t="s">
        <v>2452</v>
      </c>
      <c r="F143" s="3" t="s">
        <v>92</v>
      </c>
      <c r="G143" s="3" t="s">
        <v>2453</v>
      </c>
    </row>
    <row r="144" spans="1:7" ht="45" customHeight="1" x14ac:dyDescent="0.25">
      <c r="A144" s="3" t="s">
        <v>801</v>
      </c>
      <c r="B144" s="3" t="s">
        <v>2593</v>
      </c>
      <c r="C144" s="3" t="s">
        <v>2452</v>
      </c>
      <c r="D144" s="3" t="s">
        <v>2452</v>
      </c>
      <c r="E144" s="3" t="s">
        <v>2452</v>
      </c>
      <c r="F144" s="3" t="s">
        <v>92</v>
      </c>
      <c r="G144" s="3" t="s">
        <v>2453</v>
      </c>
    </row>
    <row r="145" spans="1:7" ht="45" customHeight="1" x14ac:dyDescent="0.25">
      <c r="A145" s="3" t="s">
        <v>805</v>
      </c>
      <c r="B145" s="3" t="s">
        <v>2594</v>
      </c>
      <c r="C145" s="3" t="s">
        <v>2452</v>
      </c>
      <c r="D145" s="3" t="s">
        <v>2452</v>
      </c>
      <c r="E145" s="3" t="s">
        <v>2452</v>
      </c>
      <c r="F145" s="3" t="s">
        <v>92</v>
      </c>
      <c r="G145" s="3" t="s">
        <v>2453</v>
      </c>
    </row>
    <row r="146" spans="1:7" ht="45" customHeight="1" x14ac:dyDescent="0.25">
      <c r="A146" s="3" t="s">
        <v>808</v>
      </c>
      <c r="B146" s="3" t="s">
        <v>2595</v>
      </c>
      <c r="C146" s="3" t="s">
        <v>2452</v>
      </c>
      <c r="D146" s="3" t="s">
        <v>2452</v>
      </c>
      <c r="E146" s="3" t="s">
        <v>2452</v>
      </c>
      <c r="F146" s="3" t="s">
        <v>92</v>
      </c>
      <c r="G146" s="3" t="s">
        <v>2453</v>
      </c>
    </row>
    <row r="147" spans="1:7" ht="45" customHeight="1" x14ac:dyDescent="0.25">
      <c r="A147" s="3" t="s">
        <v>812</v>
      </c>
      <c r="B147" s="3" t="s">
        <v>2596</v>
      </c>
      <c r="C147" s="3" t="s">
        <v>2452</v>
      </c>
      <c r="D147" s="3" t="s">
        <v>2452</v>
      </c>
      <c r="E147" s="3" t="s">
        <v>2452</v>
      </c>
      <c r="F147" s="3" t="s">
        <v>92</v>
      </c>
      <c r="G147" s="3" t="s">
        <v>2453</v>
      </c>
    </row>
    <row r="148" spans="1:7" ht="45" customHeight="1" x14ac:dyDescent="0.25">
      <c r="A148" s="3" t="s">
        <v>814</v>
      </c>
      <c r="B148" s="3" t="s">
        <v>2597</v>
      </c>
      <c r="C148" s="3" t="s">
        <v>2452</v>
      </c>
      <c r="D148" s="3" t="s">
        <v>2452</v>
      </c>
      <c r="E148" s="3" t="s">
        <v>2452</v>
      </c>
      <c r="F148" s="3" t="s">
        <v>92</v>
      </c>
      <c r="G148" s="3" t="s">
        <v>2453</v>
      </c>
    </row>
    <row r="149" spans="1:7" ht="45" customHeight="1" x14ac:dyDescent="0.25">
      <c r="A149" s="3" t="s">
        <v>818</v>
      </c>
      <c r="B149" s="3" t="s">
        <v>2598</v>
      </c>
      <c r="C149" s="3" t="s">
        <v>2452</v>
      </c>
      <c r="D149" s="3" t="s">
        <v>2452</v>
      </c>
      <c r="E149" s="3" t="s">
        <v>2452</v>
      </c>
      <c r="F149" s="3" t="s">
        <v>92</v>
      </c>
      <c r="G149" s="3" t="s">
        <v>2453</v>
      </c>
    </row>
    <row r="150" spans="1:7" ht="45" customHeight="1" x14ac:dyDescent="0.25">
      <c r="A150" s="3" t="s">
        <v>822</v>
      </c>
      <c r="B150" s="3" t="s">
        <v>2599</v>
      </c>
      <c r="C150" s="3" t="s">
        <v>2452</v>
      </c>
      <c r="D150" s="3" t="s">
        <v>2452</v>
      </c>
      <c r="E150" s="3" t="s">
        <v>2452</v>
      </c>
      <c r="F150" s="3" t="s">
        <v>92</v>
      </c>
      <c r="G150" s="3" t="s">
        <v>2453</v>
      </c>
    </row>
    <row r="151" spans="1:7" ht="45" customHeight="1" x14ac:dyDescent="0.25">
      <c r="A151" s="3" t="s">
        <v>826</v>
      </c>
      <c r="B151" s="3" t="s">
        <v>2600</v>
      </c>
      <c r="C151" s="3" t="s">
        <v>2452</v>
      </c>
      <c r="D151" s="3" t="s">
        <v>2452</v>
      </c>
      <c r="E151" s="3" t="s">
        <v>2452</v>
      </c>
      <c r="F151" s="3" t="s">
        <v>92</v>
      </c>
      <c r="G151" s="3" t="s">
        <v>2453</v>
      </c>
    </row>
    <row r="152" spans="1:7" ht="45" customHeight="1" x14ac:dyDescent="0.25">
      <c r="A152" s="3" t="s">
        <v>830</v>
      </c>
      <c r="B152" s="3" t="s">
        <v>2601</v>
      </c>
      <c r="C152" s="3" t="s">
        <v>2452</v>
      </c>
      <c r="D152" s="3" t="s">
        <v>2452</v>
      </c>
      <c r="E152" s="3" t="s">
        <v>2452</v>
      </c>
      <c r="F152" s="3" t="s">
        <v>92</v>
      </c>
      <c r="G152" s="3" t="s">
        <v>2453</v>
      </c>
    </row>
    <row r="153" spans="1:7" ht="45" customHeight="1" x14ac:dyDescent="0.25">
      <c r="A153" s="3" t="s">
        <v>834</v>
      </c>
      <c r="B153" s="3" t="s">
        <v>2602</v>
      </c>
      <c r="C153" s="3" t="s">
        <v>2452</v>
      </c>
      <c r="D153" s="3" t="s">
        <v>2452</v>
      </c>
      <c r="E153" s="3" t="s">
        <v>2452</v>
      </c>
      <c r="F153" s="3" t="s">
        <v>92</v>
      </c>
      <c r="G153" s="3" t="s">
        <v>2453</v>
      </c>
    </row>
    <row r="154" spans="1:7" ht="45" customHeight="1" x14ac:dyDescent="0.25">
      <c r="A154" s="3" t="s">
        <v>837</v>
      </c>
      <c r="B154" s="3" t="s">
        <v>2603</v>
      </c>
      <c r="C154" s="3" t="s">
        <v>2452</v>
      </c>
      <c r="D154" s="3" t="s">
        <v>2452</v>
      </c>
      <c r="E154" s="3" t="s">
        <v>2452</v>
      </c>
      <c r="F154" s="3" t="s">
        <v>92</v>
      </c>
      <c r="G154" s="3" t="s">
        <v>2453</v>
      </c>
    </row>
    <row r="155" spans="1:7" ht="45" customHeight="1" x14ac:dyDescent="0.25">
      <c r="A155" s="3" t="s">
        <v>840</v>
      </c>
      <c r="B155" s="3" t="s">
        <v>2604</v>
      </c>
      <c r="C155" s="3" t="s">
        <v>2452</v>
      </c>
      <c r="D155" s="3" t="s">
        <v>2452</v>
      </c>
      <c r="E155" s="3" t="s">
        <v>2452</v>
      </c>
      <c r="F155" s="3" t="s">
        <v>92</v>
      </c>
      <c r="G155" s="3" t="s">
        <v>2453</v>
      </c>
    </row>
    <row r="156" spans="1:7" ht="45" customHeight="1" x14ac:dyDescent="0.25">
      <c r="A156" s="3" t="s">
        <v>843</v>
      </c>
      <c r="B156" s="3" t="s">
        <v>2605</v>
      </c>
      <c r="C156" s="3" t="s">
        <v>2452</v>
      </c>
      <c r="D156" s="3" t="s">
        <v>2452</v>
      </c>
      <c r="E156" s="3" t="s">
        <v>2452</v>
      </c>
      <c r="F156" s="3" t="s">
        <v>92</v>
      </c>
      <c r="G156" s="3" t="s">
        <v>2453</v>
      </c>
    </row>
    <row r="157" spans="1:7" ht="45" customHeight="1" x14ac:dyDescent="0.25">
      <c r="A157" s="3" t="s">
        <v>847</v>
      </c>
      <c r="B157" s="3" t="s">
        <v>2606</v>
      </c>
      <c r="C157" s="3" t="s">
        <v>2452</v>
      </c>
      <c r="D157" s="3" t="s">
        <v>2452</v>
      </c>
      <c r="E157" s="3" t="s">
        <v>2452</v>
      </c>
      <c r="F157" s="3" t="s">
        <v>92</v>
      </c>
      <c r="G157" s="3" t="s">
        <v>2453</v>
      </c>
    </row>
    <row r="158" spans="1:7" ht="45" customHeight="1" x14ac:dyDescent="0.25">
      <c r="A158" s="3" t="s">
        <v>850</v>
      </c>
      <c r="B158" s="3" t="s">
        <v>2607</v>
      </c>
      <c r="C158" s="3" t="s">
        <v>2452</v>
      </c>
      <c r="D158" s="3" t="s">
        <v>2452</v>
      </c>
      <c r="E158" s="3" t="s">
        <v>2452</v>
      </c>
      <c r="F158" s="3" t="s">
        <v>92</v>
      </c>
      <c r="G158" s="3" t="s">
        <v>2453</v>
      </c>
    </row>
    <row r="159" spans="1:7" ht="45" customHeight="1" x14ac:dyDescent="0.25">
      <c r="A159" s="3" t="s">
        <v>854</v>
      </c>
      <c r="B159" s="3" t="s">
        <v>2608</v>
      </c>
      <c r="C159" s="3" t="s">
        <v>2452</v>
      </c>
      <c r="D159" s="3" t="s">
        <v>2452</v>
      </c>
      <c r="E159" s="3" t="s">
        <v>2452</v>
      </c>
      <c r="F159" s="3" t="s">
        <v>92</v>
      </c>
      <c r="G159" s="3" t="s">
        <v>2453</v>
      </c>
    </row>
    <row r="160" spans="1:7" ht="45" customHeight="1" x14ac:dyDescent="0.25">
      <c r="A160" s="3" t="s">
        <v>857</v>
      </c>
      <c r="B160" s="3" t="s">
        <v>2609</v>
      </c>
      <c r="C160" s="3" t="s">
        <v>2452</v>
      </c>
      <c r="D160" s="3" t="s">
        <v>2452</v>
      </c>
      <c r="E160" s="3" t="s">
        <v>2452</v>
      </c>
      <c r="F160" s="3" t="s">
        <v>92</v>
      </c>
      <c r="G160" s="3" t="s">
        <v>2453</v>
      </c>
    </row>
    <row r="161" spans="1:7" ht="45" customHeight="1" x14ac:dyDescent="0.25">
      <c r="A161" s="3" t="s">
        <v>862</v>
      </c>
      <c r="B161" s="3" t="s">
        <v>2610</v>
      </c>
      <c r="C161" s="3" t="s">
        <v>2452</v>
      </c>
      <c r="D161" s="3" t="s">
        <v>2452</v>
      </c>
      <c r="E161" s="3" t="s">
        <v>2452</v>
      </c>
      <c r="F161" s="3" t="s">
        <v>92</v>
      </c>
      <c r="G161" s="3" t="s">
        <v>2453</v>
      </c>
    </row>
    <row r="162" spans="1:7" ht="45" customHeight="1" x14ac:dyDescent="0.25">
      <c r="A162" s="3" t="s">
        <v>867</v>
      </c>
      <c r="B162" s="3" t="s">
        <v>2611</v>
      </c>
      <c r="C162" s="3" t="s">
        <v>2452</v>
      </c>
      <c r="D162" s="3" t="s">
        <v>2452</v>
      </c>
      <c r="E162" s="3" t="s">
        <v>2452</v>
      </c>
      <c r="F162" s="3" t="s">
        <v>92</v>
      </c>
      <c r="G162" s="3" t="s">
        <v>2453</v>
      </c>
    </row>
    <row r="163" spans="1:7" ht="45" customHeight="1" x14ac:dyDescent="0.25">
      <c r="A163" s="3" t="s">
        <v>870</v>
      </c>
      <c r="B163" s="3" t="s">
        <v>2612</v>
      </c>
      <c r="C163" s="3" t="s">
        <v>2452</v>
      </c>
      <c r="D163" s="3" t="s">
        <v>2452</v>
      </c>
      <c r="E163" s="3" t="s">
        <v>2452</v>
      </c>
      <c r="F163" s="3" t="s">
        <v>92</v>
      </c>
      <c r="G163" s="3" t="s">
        <v>2453</v>
      </c>
    </row>
    <row r="164" spans="1:7" ht="45" customHeight="1" x14ac:dyDescent="0.25">
      <c r="A164" s="3" t="s">
        <v>873</v>
      </c>
      <c r="B164" s="3" t="s">
        <v>2613</v>
      </c>
      <c r="C164" s="3" t="s">
        <v>2452</v>
      </c>
      <c r="D164" s="3" t="s">
        <v>2452</v>
      </c>
      <c r="E164" s="3" t="s">
        <v>2452</v>
      </c>
      <c r="F164" s="3" t="s">
        <v>92</v>
      </c>
      <c r="G164" s="3" t="s">
        <v>2453</v>
      </c>
    </row>
    <row r="165" spans="1:7" ht="45" customHeight="1" x14ac:dyDescent="0.25">
      <c r="A165" s="3" t="s">
        <v>877</v>
      </c>
      <c r="B165" s="3" t="s">
        <v>2614</v>
      </c>
      <c r="C165" s="3" t="s">
        <v>2452</v>
      </c>
      <c r="D165" s="3" t="s">
        <v>2452</v>
      </c>
      <c r="E165" s="3" t="s">
        <v>2452</v>
      </c>
      <c r="F165" s="3" t="s">
        <v>92</v>
      </c>
      <c r="G165" s="3" t="s">
        <v>2453</v>
      </c>
    </row>
    <row r="166" spans="1:7" ht="45" customHeight="1" x14ac:dyDescent="0.25">
      <c r="A166" s="3" t="s">
        <v>880</v>
      </c>
      <c r="B166" s="3" t="s">
        <v>2615</v>
      </c>
      <c r="C166" s="3" t="s">
        <v>2452</v>
      </c>
      <c r="D166" s="3" t="s">
        <v>2452</v>
      </c>
      <c r="E166" s="3" t="s">
        <v>2452</v>
      </c>
      <c r="F166" s="3" t="s">
        <v>92</v>
      </c>
      <c r="G166" s="3" t="s">
        <v>2453</v>
      </c>
    </row>
    <row r="167" spans="1:7" ht="45" customHeight="1" x14ac:dyDescent="0.25">
      <c r="A167" s="3" t="s">
        <v>885</v>
      </c>
      <c r="B167" s="3" t="s">
        <v>2616</v>
      </c>
      <c r="C167" s="3" t="s">
        <v>2452</v>
      </c>
      <c r="D167" s="3" t="s">
        <v>2452</v>
      </c>
      <c r="E167" s="3" t="s">
        <v>2452</v>
      </c>
      <c r="F167" s="3" t="s">
        <v>92</v>
      </c>
      <c r="G167" s="3" t="s">
        <v>2453</v>
      </c>
    </row>
    <row r="168" spans="1:7" ht="45" customHeight="1" x14ac:dyDescent="0.25">
      <c r="A168" s="3" t="s">
        <v>889</v>
      </c>
      <c r="B168" s="3" t="s">
        <v>2617</v>
      </c>
      <c r="C168" s="3" t="s">
        <v>2452</v>
      </c>
      <c r="D168" s="3" t="s">
        <v>2452</v>
      </c>
      <c r="E168" s="3" t="s">
        <v>2452</v>
      </c>
      <c r="F168" s="3" t="s">
        <v>92</v>
      </c>
      <c r="G168" s="3" t="s">
        <v>2453</v>
      </c>
    </row>
    <row r="169" spans="1:7" ht="45" customHeight="1" x14ac:dyDescent="0.25">
      <c r="A169" s="3" t="s">
        <v>892</v>
      </c>
      <c r="B169" s="3" t="s">
        <v>2618</v>
      </c>
      <c r="C169" s="3" t="s">
        <v>2452</v>
      </c>
      <c r="D169" s="3" t="s">
        <v>2452</v>
      </c>
      <c r="E169" s="3" t="s">
        <v>2452</v>
      </c>
      <c r="F169" s="3" t="s">
        <v>92</v>
      </c>
      <c r="G169" s="3" t="s">
        <v>2453</v>
      </c>
    </row>
    <row r="170" spans="1:7" ht="45" customHeight="1" x14ac:dyDescent="0.25">
      <c r="A170" s="3" t="s">
        <v>896</v>
      </c>
      <c r="B170" s="3" t="s">
        <v>2619</v>
      </c>
      <c r="C170" s="3" t="s">
        <v>2452</v>
      </c>
      <c r="D170" s="3" t="s">
        <v>2452</v>
      </c>
      <c r="E170" s="3" t="s">
        <v>2452</v>
      </c>
      <c r="F170" s="3" t="s">
        <v>92</v>
      </c>
      <c r="G170" s="3" t="s">
        <v>2453</v>
      </c>
    </row>
    <row r="171" spans="1:7" ht="45" customHeight="1" x14ac:dyDescent="0.25">
      <c r="A171" s="3" t="s">
        <v>899</v>
      </c>
      <c r="B171" s="3" t="s">
        <v>2620</v>
      </c>
      <c r="C171" s="3" t="s">
        <v>2452</v>
      </c>
      <c r="D171" s="3" t="s">
        <v>2452</v>
      </c>
      <c r="E171" s="3" t="s">
        <v>2452</v>
      </c>
      <c r="F171" s="3" t="s">
        <v>92</v>
      </c>
      <c r="G171" s="3" t="s">
        <v>2453</v>
      </c>
    </row>
    <row r="172" spans="1:7" ht="45" customHeight="1" x14ac:dyDescent="0.25">
      <c r="A172" s="3" t="s">
        <v>903</v>
      </c>
      <c r="B172" s="3" t="s">
        <v>2621</v>
      </c>
      <c r="C172" s="3" t="s">
        <v>2452</v>
      </c>
      <c r="D172" s="3" t="s">
        <v>2452</v>
      </c>
      <c r="E172" s="3" t="s">
        <v>2452</v>
      </c>
      <c r="F172" s="3" t="s">
        <v>92</v>
      </c>
      <c r="G172" s="3" t="s">
        <v>2453</v>
      </c>
    </row>
    <row r="173" spans="1:7" ht="45" customHeight="1" x14ac:dyDescent="0.25">
      <c r="A173" s="3" t="s">
        <v>906</v>
      </c>
      <c r="B173" s="3" t="s">
        <v>2622</v>
      </c>
      <c r="C173" s="3" t="s">
        <v>2452</v>
      </c>
      <c r="D173" s="3" t="s">
        <v>2452</v>
      </c>
      <c r="E173" s="3" t="s">
        <v>2452</v>
      </c>
      <c r="F173" s="3" t="s">
        <v>92</v>
      </c>
      <c r="G173" s="3" t="s">
        <v>2453</v>
      </c>
    </row>
    <row r="174" spans="1:7" ht="45" customHeight="1" x14ac:dyDescent="0.25">
      <c r="A174" s="3" t="s">
        <v>910</v>
      </c>
      <c r="B174" s="3" t="s">
        <v>2623</v>
      </c>
      <c r="C174" s="3" t="s">
        <v>2452</v>
      </c>
      <c r="D174" s="3" t="s">
        <v>2452</v>
      </c>
      <c r="E174" s="3" t="s">
        <v>2452</v>
      </c>
      <c r="F174" s="3" t="s">
        <v>92</v>
      </c>
      <c r="G174" s="3" t="s">
        <v>2453</v>
      </c>
    </row>
    <row r="175" spans="1:7" ht="45" customHeight="1" x14ac:dyDescent="0.25">
      <c r="A175" s="3" t="s">
        <v>914</v>
      </c>
      <c r="B175" s="3" t="s">
        <v>2624</v>
      </c>
      <c r="C175" s="3" t="s">
        <v>2452</v>
      </c>
      <c r="D175" s="3" t="s">
        <v>2452</v>
      </c>
      <c r="E175" s="3" t="s">
        <v>2452</v>
      </c>
      <c r="F175" s="3" t="s">
        <v>92</v>
      </c>
      <c r="G175" s="3" t="s">
        <v>2453</v>
      </c>
    </row>
    <row r="176" spans="1:7" ht="45" customHeight="1" x14ac:dyDescent="0.25">
      <c r="A176" s="3" t="s">
        <v>918</v>
      </c>
      <c r="B176" s="3" t="s">
        <v>2625</v>
      </c>
      <c r="C176" s="3" t="s">
        <v>2452</v>
      </c>
      <c r="D176" s="3" t="s">
        <v>2452</v>
      </c>
      <c r="E176" s="3" t="s">
        <v>2452</v>
      </c>
      <c r="F176" s="3" t="s">
        <v>92</v>
      </c>
      <c r="G176" s="3" t="s">
        <v>2453</v>
      </c>
    </row>
    <row r="177" spans="1:7" ht="45" customHeight="1" x14ac:dyDescent="0.25">
      <c r="A177" s="3" t="s">
        <v>921</v>
      </c>
      <c r="B177" s="3" t="s">
        <v>2626</v>
      </c>
      <c r="C177" s="3" t="s">
        <v>2452</v>
      </c>
      <c r="D177" s="3" t="s">
        <v>2452</v>
      </c>
      <c r="E177" s="3" t="s">
        <v>2452</v>
      </c>
      <c r="F177" s="3" t="s">
        <v>92</v>
      </c>
      <c r="G177" s="3" t="s">
        <v>2453</v>
      </c>
    </row>
    <row r="178" spans="1:7" ht="45" customHeight="1" x14ac:dyDescent="0.25">
      <c r="A178" s="3" t="s">
        <v>924</v>
      </c>
      <c r="B178" s="3" t="s">
        <v>2627</v>
      </c>
      <c r="C178" s="3" t="s">
        <v>2452</v>
      </c>
      <c r="D178" s="3" t="s">
        <v>2452</v>
      </c>
      <c r="E178" s="3" t="s">
        <v>2452</v>
      </c>
      <c r="F178" s="3" t="s">
        <v>92</v>
      </c>
      <c r="G178" s="3" t="s">
        <v>2453</v>
      </c>
    </row>
    <row r="179" spans="1:7" ht="45" customHeight="1" x14ac:dyDescent="0.25">
      <c r="A179" s="3" t="s">
        <v>928</v>
      </c>
      <c r="B179" s="3" t="s">
        <v>2628</v>
      </c>
      <c r="C179" s="3" t="s">
        <v>2452</v>
      </c>
      <c r="D179" s="3" t="s">
        <v>2452</v>
      </c>
      <c r="E179" s="3" t="s">
        <v>2452</v>
      </c>
      <c r="F179" s="3" t="s">
        <v>92</v>
      </c>
      <c r="G179" s="3" t="s">
        <v>2453</v>
      </c>
    </row>
    <row r="180" spans="1:7" ht="45" customHeight="1" x14ac:dyDescent="0.25">
      <c r="A180" s="3" t="s">
        <v>933</v>
      </c>
      <c r="B180" s="3" t="s">
        <v>2629</v>
      </c>
      <c r="C180" s="3" t="s">
        <v>2452</v>
      </c>
      <c r="D180" s="3" t="s">
        <v>2452</v>
      </c>
      <c r="E180" s="3" t="s">
        <v>2452</v>
      </c>
      <c r="F180" s="3" t="s">
        <v>92</v>
      </c>
      <c r="G180" s="3" t="s">
        <v>2453</v>
      </c>
    </row>
    <row r="181" spans="1:7" ht="45" customHeight="1" x14ac:dyDescent="0.25">
      <c r="A181" s="3" t="s">
        <v>937</v>
      </c>
      <c r="B181" s="3" t="s">
        <v>2630</v>
      </c>
      <c r="C181" s="3" t="s">
        <v>2452</v>
      </c>
      <c r="D181" s="3" t="s">
        <v>2452</v>
      </c>
      <c r="E181" s="3" t="s">
        <v>2452</v>
      </c>
      <c r="F181" s="3" t="s">
        <v>92</v>
      </c>
      <c r="G181" s="3" t="s">
        <v>2453</v>
      </c>
    </row>
    <row r="182" spans="1:7" ht="45" customHeight="1" x14ac:dyDescent="0.25">
      <c r="A182" s="3" t="s">
        <v>940</v>
      </c>
      <c r="B182" s="3" t="s">
        <v>2631</v>
      </c>
      <c r="C182" s="3" t="s">
        <v>2452</v>
      </c>
      <c r="D182" s="3" t="s">
        <v>2452</v>
      </c>
      <c r="E182" s="3" t="s">
        <v>2452</v>
      </c>
      <c r="F182" s="3" t="s">
        <v>92</v>
      </c>
      <c r="G182" s="3" t="s">
        <v>2453</v>
      </c>
    </row>
    <row r="183" spans="1:7" ht="45" customHeight="1" x14ac:dyDescent="0.25">
      <c r="A183" s="3" t="s">
        <v>944</v>
      </c>
      <c r="B183" s="3" t="s">
        <v>2632</v>
      </c>
      <c r="C183" s="3" t="s">
        <v>2452</v>
      </c>
      <c r="D183" s="3" t="s">
        <v>2452</v>
      </c>
      <c r="E183" s="3" t="s">
        <v>2452</v>
      </c>
      <c r="F183" s="3" t="s">
        <v>92</v>
      </c>
      <c r="G183" s="3" t="s">
        <v>2453</v>
      </c>
    </row>
    <row r="184" spans="1:7" ht="45" customHeight="1" x14ac:dyDescent="0.25">
      <c r="A184" s="3" t="s">
        <v>948</v>
      </c>
      <c r="B184" s="3" t="s">
        <v>2633</v>
      </c>
      <c r="C184" s="3" t="s">
        <v>2452</v>
      </c>
      <c r="D184" s="3" t="s">
        <v>2452</v>
      </c>
      <c r="E184" s="3" t="s">
        <v>2452</v>
      </c>
      <c r="F184" s="3" t="s">
        <v>92</v>
      </c>
      <c r="G184" s="3" t="s">
        <v>2453</v>
      </c>
    </row>
    <row r="185" spans="1:7" ht="45" customHeight="1" x14ac:dyDescent="0.25">
      <c r="A185" s="3" t="s">
        <v>951</v>
      </c>
      <c r="B185" s="3" t="s">
        <v>2634</v>
      </c>
      <c r="C185" s="3" t="s">
        <v>2452</v>
      </c>
      <c r="D185" s="3" t="s">
        <v>2452</v>
      </c>
      <c r="E185" s="3" t="s">
        <v>2452</v>
      </c>
      <c r="F185" s="3" t="s">
        <v>92</v>
      </c>
      <c r="G185" s="3" t="s">
        <v>2453</v>
      </c>
    </row>
    <row r="186" spans="1:7" ht="45" customHeight="1" x14ac:dyDescent="0.25">
      <c r="A186" s="3" t="s">
        <v>955</v>
      </c>
      <c r="B186" s="3" t="s">
        <v>2635</v>
      </c>
      <c r="C186" s="3" t="s">
        <v>2452</v>
      </c>
      <c r="D186" s="3" t="s">
        <v>2452</v>
      </c>
      <c r="E186" s="3" t="s">
        <v>2452</v>
      </c>
      <c r="F186" s="3" t="s">
        <v>92</v>
      </c>
      <c r="G186" s="3" t="s">
        <v>2453</v>
      </c>
    </row>
    <row r="187" spans="1:7" ht="45" customHeight="1" x14ac:dyDescent="0.25">
      <c r="A187" s="3" t="s">
        <v>959</v>
      </c>
      <c r="B187" s="3" t="s">
        <v>2636</v>
      </c>
      <c r="C187" s="3" t="s">
        <v>2452</v>
      </c>
      <c r="D187" s="3" t="s">
        <v>2452</v>
      </c>
      <c r="E187" s="3" t="s">
        <v>2452</v>
      </c>
      <c r="F187" s="3" t="s">
        <v>92</v>
      </c>
      <c r="G187" s="3" t="s">
        <v>2453</v>
      </c>
    </row>
    <row r="188" spans="1:7" ht="45" customHeight="1" x14ac:dyDescent="0.25">
      <c r="A188" s="3" t="s">
        <v>964</v>
      </c>
      <c r="B188" s="3" t="s">
        <v>2637</v>
      </c>
      <c r="C188" s="3" t="s">
        <v>2452</v>
      </c>
      <c r="D188" s="3" t="s">
        <v>2452</v>
      </c>
      <c r="E188" s="3" t="s">
        <v>2452</v>
      </c>
      <c r="F188" s="3" t="s">
        <v>92</v>
      </c>
      <c r="G188" s="3" t="s">
        <v>2453</v>
      </c>
    </row>
    <row r="189" spans="1:7" ht="45" customHeight="1" x14ac:dyDescent="0.25">
      <c r="A189" s="3" t="s">
        <v>967</v>
      </c>
      <c r="B189" s="3" t="s">
        <v>2638</v>
      </c>
      <c r="C189" s="3" t="s">
        <v>2452</v>
      </c>
      <c r="D189" s="3" t="s">
        <v>2452</v>
      </c>
      <c r="E189" s="3" t="s">
        <v>2452</v>
      </c>
      <c r="F189" s="3" t="s">
        <v>92</v>
      </c>
      <c r="G189" s="3" t="s">
        <v>2453</v>
      </c>
    </row>
    <row r="190" spans="1:7" ht="45" customHeight="1" x14ac:dyDescent="0.25">
      <c r="A190" s="3" t="s">
        <v>970</v>
      </c>
      <c r="B190" s="3" t="s">
        <v>2639</v>
      </c>
      <c r="C190" s="3" t="s">
        <v>2452</v>
      </c>
      <c r="D190" s="3" t="s">
        <v>2452</v>
      </c>
      <c r="E190" s="3" t="s">
        <v>2452</v>
      </c>
      <c r="F190" s="3" t="s">
        <v>92</v>
      </c>
      <c r="G190" s="3" t="s">
        <v>2453</v>
      </c>
    </row>
    <row r="191" spans="1:7" ht="45" customHeight="1" x14ac:dyDescent="0.25">
      <c r="A191" s="3" t="s">
        <v>974</v>
      </c>
      <c r="B191" s="3" t="s">
        <v>2640</v>
      </c>
      <c r="C191" s="3" t="s">
        <v>2452</v>
      </c>
      <c r="D191" s="3" t="s">
        <v>2452</v>
      </c>
      <c r="E191" s="3" t="s">
        <v>2452</v>
      </c>
      <c r="F191" s="3" t="s">
        <v>92</v>
      </c>
      <c r="G191" s="3" t="s">
        <v>2453</v>
      </c>
    </row>
    <row r="192" spans="1:7" ht="45" customHeight="1" x14ac:dyDescent="0.25">
      <c r="A192" s="3" t="s">
        <v>978</v>
      </c>
      <c r="B192" s="3" t="s">
        <v>2641</v>
      </c>
      <c r="C192" s="3" t="s">
        <v>2452</v>
      </c>
      <c r="D192" s="3" t="s">
        <v>2452</v>
      </c>
      <c r="E192" s="3" t="s">
        <v>2452</v>
      </c>
      <c r="F192" s="3" t="s">
        <v>92</v>
      </c>
      <c r="G192" s="3" t="s">
        <v>2453</v>
      </c>
    </row>
    <row r="193" spans="1:7" ht="45" customHeight="1" x14ac:dyDescent="0.25">
      <c r="A193" s="3" t="s">
        <v>981</v>
      </c>
      <c r="B193" s="3" t="s">
        <v>2642</v>
      </c>
      <c r="C193" s="3" t="s">
        <v>2452</v>
      </c>
      <c r="D193" s="3" t="s">
        <v>2452</v>
      </c>
      <c r="E193" s="3" t="s">
        <v>2452</v>
      </c>
      <c r="F193" s="3" t="s">
        <v>92</v>
      </c>
      <c r="G193" s="3" t="s">
        <v>2453</v>
      </c>
    </row>
    <row r="194" spans="1:7" ht="45" customHeight="1" x14ac:dyDescent="0.25">
      <c r="A194" s="3" t="s">
        <v>985</v>
      </c>
      <c r="B194" s="3" t="s">
        <v>2643</v>
      </c>
      <c r="C194" s="3" t="s">
        <v>2452</v>
      </c>
      <c r="D194" s="3" t="s">
        <v>2452</v>
      </c>
      <c r="E194" s="3" t="s">
        <v>2452</v>
      </c>
      <c r="F194" s="3" t="s">
        <v>92</v>
      </c>
      <c r="G194" s="3" t="s">
        <v>2453</v>
      </c>
    </row>
    <row r="195" spans="1:7" ht="45" customHeight="1" x14ac:dyDescent="0.25">
      <c r="A195" s="3" t="s">
        <v>988</v>
      </c>
      <c r="B195" s="3" t="s">
        <v>2644</v>
      </c>
      <c r="C195" s="3" t="s">
        <v>2452</v>
      </c>
      <c r="D195" s="3" t="s">
        <v>2452</v>
      </c>
      <c r="E195" s="3" t="s">
        <v>2452</v>
      </c>
      <c r="F195" s="3" t="s">
        <v>92</v>
      </c>
      <c r="G195" s="3" t="s">
        <v>2453</v>
      </c>
    </row>
    <row r="196" spans="1:7" ht="45" customHeight="1" x14ac:dyDescent="0.25">
      <c r="A196" s="3" t="s">
        <v>992</v>
      </c>
      <c r="B196" s="3" t="s">
        <v>2645</v>
      </c>
      <c r="C196" s="3" t="s">
        <v>2452</v>
      </c>
      <c r="D196" s="3" t="s">
        <v>2452</v>
      </c>
      <c r="E196" s="3" t="s">
        <v>2452</v>
      </c>
      <c r="F196" s="3" t="s">
        <v>92</v>
      </c>
      <c r="G196" s="3" t="s">
        <v>2453</v>
      </c>
    </row>
    <row r="197" spans="1:7" ht="45" customHeight="1" x14ac:dyDescent="0.25">
      <c r="A197" s="3" t="s">
        <v>996</v>
      </c>
      <c r="B197" s="3" t="s">
        <v>2646</v>
      </c>
      <c r="C197" s="3" t="s">
        <v>2452</v>
      </c>
      <c r="D197" s="3" t="s">
        <v>2452</v>
      </c>
      <c r="E197" s="3" t="s">
        <v>2452</v>
      </c>
      <c r="F197" s="3" t="s">
        <v>92</v>
      </c>
      <c r="G197" s="3" t="s">
        <v>2453</v>
      </c>
    </row>
    <row r="198" spans="1:7" ht="45" customHeight="1" x14ac:dyDescent="0.25">
      <c r="A198" s="3" t="s">
        <v>1000</v>
      </c>
      <c r="B198" s="3" t="s">
        <v>2647</v>
      </c>
      <c r="C198" s="3" t="s">
        <v>2452</v>
      </c>
      <c r="D198" s="3" t="s">
        <v>2452</v>
      </c>
      <c r="E198" s="3" t="s">
        <v>2452</v>
      </c>
      <c r="F198" s="3" t="s">
        <v>92</v>
      </c>
      <c r="G198" s="3" t="s">
        <v>2453</v>
      </c>
    </row>
    <row r="199" spans="1:7" ht="45" customHeight="1" x14ac:dyDescent="0.25">
      <c r="A199" s="3" t="s">
        <v>1005</v>
      </c>
      <c r="B199" s="3" t="s">
        <v>2648</v>
      </c>
      <c r="C199" s="3" t="s">
        <v>2452</v>
      </c>
      <c r="D199" s="3" t="s">
        <v>2452</v>
      </c>
      <c r="E199" s="3" t="s">
        <v>2452</v>
      </c>
      <c r="F199" s="3" t="s">
        <v>92</v>
      </c>
      <c r="G199" s="3" t="s">
        <v>2453</v>
      </c>
    </row>
    <row r="200" spans="1:7" ht="45" customHeight="1" x14ac:dyDescent="0.25">
      <c r="A200" s="3" t="s">
        <v>1008</v>
      </c>
      <c r="B200" s="3" t="s">
        <v>2649</v>
      </c>
      <c r="C200" s="3" t="s">
        <v>2452</v>
      </c>
      <c r="D200" s="3" t="s">
        <v>2452</v>
      </c>
      <c r="E200" s="3" t="s">
        <v>2452</v>
      </c>
      <c r="F200" s="3" t="s">
        <v>92</v>
      </c>
      <c r="G200" s="3" t="s">
        <v>2453</v>
      </c>
    </row>
    <row r="201" spans="1:7" ht="45" customHeight="1" x14ac:dyDescent="0.25">
      <c r="A201" s="3" t="s">
        <v>1011</v>
      </c>
      <c r="B201" s="3" t="s">
        <v>2650</v>
      </c>
      <c r="C201" s="3" t="s">
        <v>2452</v>
      </c>
      <c r="D201" s="3" t="s">
        <v>2452</v>
      </c>
      <c r="E201" s="3" t="s">
        <v>2452</v>
      </c>
      <c r="F201" s="3" t="s">
        <v>92</v>
      </c>
      <c r="G201" s="3" t="s">
        <v>2453</v>
      </c>
    </row>
    <row r="202" spans="1:7" ht="45" customHeight="1" x14ac:dyDescent="0.25">
      <c r="A202" s="3" t="s">
        <v>1015</v>
      </c>
      <c r="B202" s="3" t="s">
        <v>2651</v>
      </c>
      <c r="C202" s="3" t="s">
        <v>2452</v>
      </c>
      <c r="D202" s="3" t="s">
        <v>2452</v>
      </c>
      <c r="E202" s="3" t="s">
        <v>2452</v>
      </c>
      <c r="F202" s="3" t="s">
        <v>92</v>
      </c>
      <c r="G202" s="3" t="s">
        <v>2453</v>
      </c>
    </row>
    <row r="203" spans="1:7" ht="45" customHeight="1" x14ac:dyDescent="0.25">
      <c r="A203" s="3" t="s">
        <v>1019</v>
      </c>
      <c r="B203" s="3" t="s">
        <v>2652</v>
      </c>
      <c r="C203" s="3" t="s">
        <v>2452</v>
      </c>
      <c r="D203" s="3" t="s">
        <v>2452</v>
      </c>
      <c r="E203" s="3" t="s">
        <v>2452</v>
      </c>
      <c r="F203" s="3" t="s">
        <v>92</v>
      </c>
      <c r="G203" s="3" t="s">
        <v>2453</v>
      </c>
    </row>
    <row r="204" spans="1:7" ht="45" customHeight="1" x14ac:dyDescent="0.25">
      <c r="A204" s="3" t="s">
        <v>1021</v>
      </c>
      <c r="B204" s="3" t="s">
        <v>2653</v>
      </c>
      <c r="C204" s="3" t="s">
        <v>2452</v>
      </c>
      <c r="D204" s="3" t="s">
        <v>2452</v>
      </c>
      <c r="E204" s="3" t="s">
        <v>2452</v>
      </c>
      <c r="F204" s="3" t="s">
        <v>92</v>
      </c>
      <c r="G204" s="3" t="s">
        <v>2453</v>
      </c>
    </row>
    <row r="205" spans="1:7" ht="45" customHeight="1" x14ac:dyDescent="0.25">
      <c r="A205" s="3" t="s">
        <v>1024</v>
      </c>
      <c r="B205" s="3" t="s">
        <v>2654</v>
      </c>
      <c r="C205" s="3" t="s">
        <v>2452</v>
      </c>
      <c r="D205" s="3" t="s">
        <v>2452</v>
      </c>
      <c r="E205" s="3" t="s">
        <v>2452</v>
      </c>
      <c r="F205" s="3" t="s">
        <v>92</v>
      </c>
      <c r="G205" s="3" t="s">
        <v>2453</v>
      </c>
    </row>
    <row r="206" spans="1:7" ht="45" customHeight="1" x14ac:dyDescent="0.25">
      <c r="A206" s="3" t="s">
        <v>1027</v>
      </c>
      <c r="B206" s="3" t="s">
        <v>2655</v>
      </c>
      <c r="C206" s="3" t="s">
        <v>2452</v>
      </c>
      <c r="D206" s="3" t="s">
        <v>2452</v>
      </c>
      <c r="E206" s="3" t="s">
        <v>2452</v>
      </c>
      <c r="F206" s="3" t="s">
        <v>92</v>
      </c>
      <c r="G206" s="3" t="s">
        <v>2453</v>
      </c>
    </row>
    <row r="207" spans="1:7" ht="45" customHeight="1" x14ac:dyDescent="0.25">
      <c r="A207" s="3" t="s">
        <v>1030</v>
      </c>
      <c r="B207" s="3" t="s">
        <v>2656</v>
      </c>
      <c r="C207" s="3" t="s">
        <v>2452</v>
      </c>
      <c r="D207" s="3" t="s">
        <v>2452</v>
      </c>
      <c r="E207" s="3" t="s">
        <v>2452</v>
      </c>
      <c r="F207" s="3" t="s">
        <v>92</v>
      </c>
      <c r="G207" s="3" t="s">
        <v>2453</v>
      </c>
    </row>
    <row r="208" spans="1:7" ht="45" customHeight="1" x14ac:dyDescent="0.25">
      <c r="A208" s="3" t="s">
        <v>1032</v>
      </c>
      <c r="B208" s="3" t="s">
        <v>2657</v>
      </c>
      <c r="C208" s="3" t="s">
        <v>2452</v>
      </c>
      <c r="D208" s="3" t="s">
        <v>2452</v>
      </c>
      <c r="E208" s="3" t="s">
        <v>2452</v>
      </c>
      <c r="F208" s="3" t="s">
        <v>92</v>
      </c>
      <c r="G208" s="3" t="s">
        <v>2453</v>
      </c>
    </row>
    <row r="209" spans="1:7" ht="45" customHeight="1" x14ac:dyDescent="0.25">
      <c r="A209" s="3" t="s">
        <v>1035</v>
      </c>
      <c r="B209" s="3" t="s">
        <v>2658</v>
      </c>
      <c r="C209" s="3" t="s">
        <v>2452</v>
      </c>
      <c r="D209" s="3" t="s">
        <v>2452</v>
      </c>
      <c r="E209" s="3" t="s">
        <v>2452</v>
      </c>
      <c r="F209" s="3" t="s">
        <v>92</v>
      </c>
      <c r="G209" s="3" t="s">
        <v>2453</v>
      </c>
    </row>
    <row r="210" spans="1:7" ht="45" customHeight="1" x14ac:dyDescent="0.25">
      <c r="A210" s="3" t="s">
        <v>1038</v>
      </c>
      <c r="B210" s="3" t="s">
        <v>2659</v>
      </c>
      <c r="C210" s="3" t="s">
        <v>2452</v>
      </c>
      <c r="D210" s="3" t="s">
        <v>2452</v>
      </c>
      <c r="E210" s="3" t="s">
        <v>2452</v>
      </c>
      <c r="F210" s="3" t="s">
        <v>92</v>
      </c>
      <c r="G210" s="3" t="s">
        <v>2453</v>
      </c>
    </row>
    <row r="211" spans="1:7" ht="45" customHeight="1" x14ac:dyDescent="0.25">
      <c r="A211" s="3" t="s">
        <v>1043</v>
      </c>
      <c r="B211" s="3" t="s">
        <v>2660</v>
      </c>
      <c r="C211" s="3" t="s">
        <v>2452</v>
      </c>
      <c r="D211" s="3" t="s">
        <v>2452</v>
      </c>
      <c r="E211" s="3" t="s">
        <v>2452</v>
      </c>
      <c r="F211" s="3" t="s">
        <v>92</v>
      </c>
      <c r="G211" s="3" t="s">
        <v>2453</v>
      </c>
    </row>
    <row r="212" spans="1:7" ht="45" customHeight="1" x14ac:dyDescent="0.25">
      <c r="A212" s="3" t="s">
        <v>1046</v>
      </c>
      <c r="B212" s="3" t="s">
        <v>2661</v>
      </c>
      <c r="C212" s="3" t="s">
        <v>2452</v>
      </c>
      <c r="D212" s="3" t="s">
        <v>2452</v>
      </c>
      <c r="E212" s="3" t="s">
        <v>2452</v>
      </c>
      <c r="F212" s="3" t="s">
        <v>92</v>
      </c>
      <c r="G212" s="3" t="s">
        <v>2453</v>
      </c>
    </row>
    <row r="213" spans="1:7" ht="45" customHeight="1" x14ac:dyDescent="0.25">
      <c r="A213" s="3" t="s">
        <v>1049</v>
      </c>
      <c r="B213" s="3" t="s">
        <v>2662</v>
      </c>
      <c r="C213" s="3" t="s">
        <v>2452</v>
      </c>
      <c r="D213" s="3" t="s">
        <v>2452</v>
      </c>
      <c r="E213" s="3" t="s">
        <v>2452</v>
      </c>
      <c r="F213" s="3" t="s">
        <v>92</v>
      </c>
      <c r="G213" s="3" t="s">
        <v>2453</v>
      </c>
    </row>
    <row r="214" spans="1:7" ht="45" customHeight="1" x14ac:dyDescent="0.25">
      <c r="A214" s="3" t="s">
        <v>1053</v>
      </c>
      <c r="B214" s="3" t="s">
        <v>2663</v>
      </c>
      <c r="C214" s="3" t="s">
        <v>2452</v>
      </c>
      <c r="D214" s="3" t="s">
        <v>2452</v>
      </c>
      <c r="E214" s="3" t="s">
        <v>2452</v>
      </c>
      <c r="F214" s="3" t="s">
        <v>92</v>
      </c>
      <c r="G214" s="3" t="s">
        <v>2453</v>
      </c>
    </row>
    <row r="215" spans="1:7" ht="45" customHeight="1" x14ac:dyDescent="0.25">
      <c r="A215" s="3" t="s">
        <v>1057</v>
      </c>
      <c r="B215" s="3" t="s">
        <v>2664</v>
      </c>
      <c r="C215" s="3" t="s">
        <v>2452</v>
      </c>
      <c r="D215" s="3" t="s">
        <v>2452</v>
      </c>
      <c r="E215" s="3" t="s">
        <v>2452</v>
      </c>
      <c r="F215" s="3" t="s">
        <v>92</v>
      </c>
      <c r="G215" s="3" t="s">
        <v>2453</v>
      </c>
    </row>
    <row r="216" spans="1:7" ht="45" customHeight="1" x14ac:dyDescent="0.25">
      <c r="A216" s="3" t="s">
        <v>1060</v>
      </c>
      <c r="B216" s="3" t="s">
        <v>2665</v>
      </c>
      <c r="C216" s="3" t="s">
        <v>2452</v>
      </c>
      <c r="D216" s="3" t="s">
        <v>2452</v>
      </c>
      <c r="E216" s="3" t="s">
        <v>2452</v>
      </c>
      <c r="F216" s="3" t="s">
        <v>92</v>
      </c>
      <c r="G216" s="3" t="s">
        <v>2453</v>
      </c>
    </row>
    <row r="217" spans="1:7" ht="45" customHeight="1" x14ac:dyDescent="0.25">
      <c r="A217" s="3" t="s">
        <v>1064</v>
      </c>
      <c r="B217" s="3" t="s">
        <v>2666</v>
      </c>
      <c r="C217" s="3" t="s">
        <v>2452</v>
      </c>
      <c r="D217" s="3" t="s">
        <v>2452</v>
      </c>
      <c r="E217" s="3" t="s">
        <v>2452</v>
      </c>
      <c r="F217" s="3" t="s">
        <v>92</v>
      </c>
      <c r="G217" s="3" t="s">
        <v>2453</v>
      </c>
    </row>
    <row r="218" spans="1:7" ht="45" customHeight="1" x14ac:dyDescent="0.25">
      <c r="A218" s="3" t="s">
        <v>1068</v>
      </c>
      <c r="B218" s="3" t="s">
        <v>2667</v>
      </c>
      <c r="C218" s="3" t="s">
        <v>2452</v>
      </c>
      <c r="D218" s="3" t="s">
        <v>2452</v>
      </c>
      <c r="E218" s="3" t="s">
        <v>2452</v>
      </c>
      <c r="F218" s="3" t="s">
        <v>92</v>
      </c>
      <c r="G218" s="3" t="s">
        <v>2453</v>
      </c>
    </row>
    <row r="219" spans="1:7" ht="45" customHeight="1" x14ac:dyDescent="0.25">
      <c r="A219" s="3" t="s">
        <v>1071</v>
      </c>
      <c r="B219" s="3" t="s">
        <v>2668</v>
      </c>
      <c r="C219" s="3" t="s">
        <v>2452</v>
      </c>
      <c r="D219" s="3" t="s">
        <v>2452</v>
      </c>
      <c r="E219" s="3" t="s">
        <v>2452</v>
      </c>
      <c r="F219" s="3" t="s">
        <v>92</v>
      </c>
      <c r="G219" s="3" t="s">
        <v>2453</v>
      </c>
    </row>
    <row r="220" spans="1:7" ht="45" customHeight="1" x14ac:dyDescent="0.25">
      <c r="A220" s="3" t="s">
        <v>1075</v>
      </c>
      <c r="B220" s="3" t="s">
        <v>2669</v>
      </c>
      <c r="C220" s="3" t="s">
        <v>2452</v>
      </c>
      <c r="D220" s="3" t="s">
        <v>2452</v>
      </c>
      <c r="E220" s="3" t="s">
        <v>2452</v>
      </c>
      <c r="F220" s="3" t="s">
        <v>92</v>
      </c>
      <c r="G220" s="3" t="s">
        <v>2453</v>
      </c>
    </row>
    <row r="221" spans="1:7" ht="45" customHeight="1" x14ac:dyDescent="0.25">
      <c r="A221" s="3" t="s">
        <v>1078</v>
      </c>
      <c r="B221" s="3" t="s">
        <v>2670</v>
      </c>
      <c r="C221" s="3" t="s">
        <v>2452</v>
      </c>
      <c r="D221" s="3" t="s">
        <v>2452</v>
      </c>
      <c r="E221" s="3" t="s">
        <v>2452</v>
      </c>
      <c r="F221" s="3" t="s">
        <v>92</v>
      </c>
      <c r="G221" s="3" t="s">
        <v>2453</v>
      </c>
    </row>
    <row r="222" spans="1:7" ht="45" customHeight="1" x14ac:dyDescent="0.25">
      <c r="A222" s="3" t="s">
        <v>1082</v>
      </c>
      <c r="B222" s="3" t="s">
        <v>2671</v>
      </c>
      <c r="C222" s="3" t="s">
        <v>2452</v>
      </c>
      <c r="D222" s="3" t="s">
        <v>2452</v>
      </c>
      <c r="E222" s="3" t="s">
        <v>2452</v>
      </c>
      <c r="F222" s="3" t="s">
        <v>92</v>
      </c>
      <c r="G222" s="3" t="s">
        <v>2453</v>
      </c>
    </row>
    <row r="223" spans="1:7" ht="45" customHeight="1" x14ac:dyDescent="0.25">
      <c r="A223" s="3" t="s">
        <v>1085</v>
      </c>
      <c r="B223" s="3" t="s">
        <v>2672</v>
      </c>
      <c r="C223" s="3" t="s">
        <v>2452</v>
      </c>
      <c r="D223" s="3" t="s">
        <v>2452</v>
      </c>
      <c r="E223" s="3" t="s">
        <v>2452</v>
      </c>
      <c r="F223" s="3" t="s">
        <v>92</v>
      </c>
      <c r="G223" s="3" t="s">
        <v>2453</v>
      </c>
    </row>
    <row r="224" spans="1:7" ht="45" customHeight="1" x14ac:dyDescent="0.25">
      <c r="A224" s="3" t="s">
        <v>1087</v>
      </c>
      <c r="B224" s="3" t="s">
        <v>2673</v>
      </c>
      <c r="C224" s="3" t="s">
        <v>2452</v>
      </c>
      <c r="D224" s="3" t="s">
        <v>2452</v>
      </c>
      <c r="E224" s="3" t="s">
        <v>2452</v>
      </c>
      <c r="F224" s="3" t="s">
        <v>92</v>
      </c>
      <c r="G224" s="3" t="s">
        <v>2453</v>
      </c>
    </row>
    <row r="225" spans="1:7" ht="45" customHeight="1" x14ac:dyDescent="0.25">
      <c r="A225" s="3" t="s">
        <v>1091</v>
      </c>
      <c r="B225" s="3" t="s">
        <v>2674</v>
      </c>
      <c r="C225" s="3" t="s">
        <v>2452</v>
      </c>
      <c r="D225" s="3" t="s">
        <v>2452</v>
      </c>
      <c r="E225" s="3" t="s">
        <v>2452</v>
      </c>
      <c r="F225" s="3" t="s">
        <v>92</v>
      </c>
      <c r="G225" s="3" t="s">
        <v>2453</v>
      </c>
    </row>
    <row r="226" spans="1:7" ht="45" customHeight="1" x14ac:dyDescent="0.25">
      <c r="A226" s="3" t="s">
        <v>1094</v>
      </c>
      <c r="B226" s="3" t="s">
        <v>2675</v>
      </c>
      <c r="C226" s="3" t="s">
        <v>2452</v>
      </c>
      <c r="D226" s="3" t="s">
        <v>2452</v>
      </c>
      <c r="E226" s="3" t="s">
        <v>2452</v>
      </c>
      <c r="F226" s="3" t="s">
        <v>92</v>
      </c>
      <c r="G226" s="3" t="s">
        <v>2453</v>
      </c>
    </row>
    <row r="227" spans="1:7" ht="45" customHeight="1" x14ac:dyDescent="0.25">
      <c r="A227" s="3" t="s">
        <v>1096</v>
      </c>
      <c r="B227" s="3" t="s">
        <v>2676</v>
      </c>
      <c r="C227" s="3" t="s">
        <v>2452</v>
      </c>
      <c r="D227" s="3" t="s">
        <v>2452</v>
      </c>
      <c r="E227" s="3" t="s">
        <v>2452</v>
      </c>
      <c r="F227" s="3" t="s">
        <v>92</v>
      </c>
      <c r="G227" s="3" t="s">
        <v>2453</v>
      </c>
    </row>
    <row r="228" spans="1:7" ht="45" customHeight="1" x14ac:dyDescent="0.25">
      <c r="A228" s="3" t="s">
        <v>1100</v>
      </c>
      <c r="B228" s="3" t="s">
        <v>2677</v>
      </c>
      <c r="C228" s="3" t="s">
        <v>2452</v>
      </c>
      <c r="D228" s="3" t="s">
        <v>2452</v>
      </c>
      <c r="E228" s="3" t="s">
        <v>2452</v>
      </c>
      <c r="F228" s="3" t="s">
        <v>92</v>
      </c>
      <c r="G228" s="3" t="s">
        <v>2453</v>
      </c>
    </row>
    <row r="229" spans="1:7" ht="45" customHeight="1" x14ac:dyDescent="0.25">
      <c r="A229" s="3" t="s">
        <v>1103</v>
      </c>
      <c r="B229" s="3" t="s">
        <v>2678</v>
      </c>
      <c r="C229" s="3" t="s">
        <v>2452</v>
      </c>
      <c r="D229" s="3" t="s">
        <v>2452</v>
      </c>
      <c r="E229" s="3" t="s">
        <v>2452</v>
      </c>
      <c r="F229" s="3" t="s">
        <v>92</v>
      </c>
      <c r="G229" s="3" t="s">
        <v>2453</v>
      </c>
    </row>
    <row r="230" spans="1:7" ht="45" customHeight="1" x14ac:dyDescent="0.25">
      <c r="A230" s="3" t="s">
        <v>1107</v>
      </c>
      <c r="B230" s="3" t="s">
        <v>2679</v>
      </c>
      <c r="C230" s="3" t="s">
        <v>2452</v>
      </c>
      <c r="D230" s="3" t="s">
        <v>2452</v>
      </c>
      <c r="E230" s="3" t="s">
        <v>2452</v>
      </c>
      <c r="F230" s="3" t="s">
        <v>92</v>
      </c>
      <c r="G230" s="3" t="s">
        <v>2453</v>
      </c>
    </row>
    <row r="231" spans="1:7" ht="45" customHeight="1" x14ac:dyDescent="0.25">
      <c r="A231" s="3" t="s">
        <v>1109</v>
      </c>
      <c r="B231" s="3" t="s">
        <v>2680</v>
      </c>
      <c r="C231" s="3" t="s">
        <v>2452</v>
      </c>
      <c r="D231" s="3" t="s">
        <v>2452</v>
      </c>
      <c r="E231" s="3" t="s">
        <v>2452</v>
      </c>
      <c r="F231" s="3" t="s">
        <v>92</v>
      </c>
      <c r="G231" s="3" t="s">
        <v>2453</v>
      </c>
    </row>
    <row r="232" spans="1:7" ht="45" customHeight="1" x14ac:dyDescent="0.25">
      <c r="A232" s="3" t="s">
        <v>1113</v>
      </c>
      <c r="B232" s="3" t="s">
        <v>2681</v>
      </c>
      <c r="C232" s="3" t="s">
        <v>2452</v>
      </c>
      <c r="D232" s="3" t="s">
        <v>2452</v>
      </c>
      <c r="E232" s="3" t="s">
        <v>2452</v>
      </c>
      <c r="F232" s="3" t="s">
        <v>92</v>
      </c>
      <c r="G232" s="3" t="s">
        <v>2453</v>
      </c>
    </row>
    <row r="233" spans="1:7" ht="45" customHeight="1" x14ac:dyDescent="0.25">
      <c r="A233" s="3" t="s">
        <v>1116</v>
      </c>
      <c r="B233" s="3" t="s">
        <v>2682</v>
      </c>
      <c r="C233" s="3" t="s">
        <v>2452</v>
      </c>
      <c r="D233" s="3" t="s">
        <v>2452</v>
      </c>
      <c r="E233" s="3" t="s">
        <v>2452</v>
      </c>
      <c r="F233" s="3" t="s">
        <v>92</v>
      </c>
      <c r="G233" s="3" t="s">
        <v>2453</v>
      </c>
    </row>
    <row r="234" spans="1:7" ht="45" customHeight="1" x14ac:dyDescent="0.25">
      <c r="A234" s="3" t="s">
        <v>1120</v>
      </c>
      <c r="B234" s="3" t="s">
        <v>2683</v>
      </c>
      <c r="C234" s="3" t="s">
        <v>2452</v>
      </c>
      <c r="D234" s="3" t="s">
        <v>2452</v>
      </c>
      <c r="E234" s="3" t="s">
        <v>2452</v>
      </c>
      <c r="F234" s="3" t="s">
        <v>92</v>
      </c>
      <c r="G234" s="3" t="s">
        <v>2453</v>
      </c>
    </row>
    <row r="235" spans="1:7" ht="45" customHeight="1" x14ac:dyDescent="0.25">
      <c r="A235" s="3" t="s">
        <v>1123</v>
      </c>
      <c r="B235" s="3" t="s">
        <v>2684</v>
      </c>
      <c r="C235" s="3" t="s">
        <v>2452</v>
      </c>
      <c r="D235" s="3" t="s">
        <v>2452</v>
      </c>
      <c r="E235" s="3" t="s">
        <v>2452</v>
      </c>
      <c r="F235" s="3" t="s">
        <v>92</v>
      </c>
      <c r="G235" s="3" t="s">
        <v>2453</v>
      </c>
    </row>
    <row r="236" spans="1:7" ht="45" customHeight="1" x14ac:dyDescent="0.25">
      <c r="A236" s="3" t="s">
        <v>1126</v>
      </c>
      <c r="B236" s="3" t="s">
        <v>2685</v>
      </c>
      <c r="C236" s="3" t="s">
        <v>2452</v>
      </c>
      <c r="D236" s="3" t="s">
        <v>2452</v>
      </c>
      <c r="E236" s="3" t="s">
        <v>2452</v>
      </c>
      <c r="F236" s="3" t="s">
        <v>92</v>
      </c>
      <c r="G236" s="3" t="s">
        <v>2453</v>
      </c>
    </row>
    <row r="237" spans="1:7" ht="45" customHeight="1" x14ac:dyDescent="0.25">
      <c r="A237" s="3" t="s">
        <v>1128</v>
      </c>
      <c r="B237" s="3" t="s">
        <v>2686</v>
      </c>
      <c r="C237" s="3" t="s">
        <v>2452</v>
      </c>
      <c r="D237" s="3" t="s">
        <v>2452</v>
      </c>
      <c r="E237" s="3" t="s">
        <v>2452</v>
      </c>
      <c r="F237" s="3" t="s">
        <v>92</v>
      </c>
      <c r="G237" s="3" t="s">
        <v>2453</v>
      </c>
    </row>
    <row r="238" spans="1:7" ht="45" customHeight="1" x14ac:dyDescent="0.25">
      <c r="A238" s="3" t="s">
        <v>1131</v>
      </c>
      <c r="B238" s="3" t="s">
        <v>2687</v>
      </c>
      <c r="C238" s="3" t="s">
        <v>2452</v>
      </c>
      <c r="D238" s="3" t="s">
        <v>2452</v>
      </c>
      <c r="E238" s="3" t="s">
        <v>2452</v>
      </c>
      <c r="F238" s="3" t="s">
        <v>92</v>
      </c>
      <c r="G238" s="3" t="s">
        <v>2453</v>
      </c>
    </row>
    <row r="239" spans="1:7" ht="45" customHeight="1" x14ac:dyDescent="0.25">
      <c r="A239" s="3" t="s">
        <v>1136</v>
      </c>
      <c r="B239" s="3" t="s">
        <v>2688</v>
      </c>
      <c r="C239" s="3" t="s">
        <v>2452</v>
      </c>
      <c r="D239" s="3" t="s">
        <v>2452</v>
      </c>
      <c r="E239" s="3" t="s">
        <v>2452</v>
      </c>
      <c r="F239" s="3" t="s">
        <v>92</v>
      </c>
      <c r="G239" s="3" t="s">
        <v>2453</v>
      </c>
    </row>
    <row r="240" spans="1:7" ht="45" customHeight="1" x14ac:dyDescent="0.25">
      <c r="A240" s="3" t="s">
        <v>1139</v>
      </c>
      <c r="B240" s="3" t="s">
        <v>2689</v>
      </c>
      <c r="C240" s="3" t="s">
        <v>2452</v>
      </c>
      <c r="D240" s="3" t="s">
        <v>2452</v>
      </c>
      <c r="E240" s="3" t="s">
        <v>2452</v>
      </c>
      <c r="F240" s="3" t="s">
        <v>92</v>
      </c>
      <c r="G240" s="3" t="s">
        <v>2453</v>
      </c>
    </row>
    <row r="241" spans="1:7" ht="45" customHeight="1" x14ac:dyDescent="0.25">
      <c r="A241" s="3" t="s">
        <v>1143</v>
      </c>
      <c r="B241" s="3" t="s">
        <v>2690</v>
      </c>
      <c r="C241" s="3" t="s">
        <v>2452</v>
      </c>
      <c r="D241" s="3" t="s">
        <v>2452</v>
      </c>
      <c r="E241" s="3" t="s">
        <v>2452</v>
      </c>
      <c r="F241" s="3" t="s">
        <v>92</v>
      </c>
      <c r="G241" s="3" t="s">
        <v>2453</v>
      </c>
    </row>
    <row r="242" spans="1:7" ht="45" customHeight="1" x14ac:dyDescent="0.25">
      <c r="A242" s="3" t="s">
        <v>1147</v>
      </c>
      <c r="B242" s="3" t="s">
        <v>2691</v>
      </c>
      <c r="C242" s="3" t="s">
        <v>2452</v>
      </c>
      <c r="D242" s="3" t="s">
        <v>2452</v>
      </c>
      <c r="E242" s="3" t="s">
        <v>2452</v>
      </c>
      <c r="F242" s="3" t="s">
        <v>92</v>
      </c>
      <c r="G242" s="3" t="s">
        <v>2453</v>
      </c>
    </row>
    <row r="243" spans="1:7" ht="45" customHeight="1" x14ac:dyDescent="0.25">
      <c r="A243" s="3" t="s">
        <v>1150</v>
      </c>
      <c r="B243" s="3" t="s">
        <v>2692</v>
      </c>
      <c r="C243" s="3" t="s">
        <v>2452</v>
      </c>
      <c r="D243" s="3" t="s">
        <v>2452</v>
      </c>
      <c r="E243" s="3" t="s">
        <v>2452</v>
      </c>
      <c r="F243" s="3" t="s">
        <v>92</v>
      </c>
      <c r="G243" s="3" t="s">
        <v>2453</v>
      </c>
    </row>
    <row r="244" spans="1:7" ht="45" customHeight="1" x14ac:dyDescent="0.25">
      <c r="A244" s="3" t="s">
        <v>1154</v>
      </c>
      <c r="B244" s="3" t="s">
        <v>2693</v>
      </c>
      <c r="C244" s="3" t="s">
        <v>2452</v>
      </c>
      <c r="D244" s="3" t="s">
        <v>2452</v>
      </c>
      <c r="E244" s="3" t="s">
        <v>2452</v>
      </c>
      <c r="F244" s="3" t="s">
        <v>92</v>
      </c>
      <c r="G244" s="3" t="s">
        <v>2453</v>
      </c>
    </row>
    <row r="245" spans="1:7" ht="45" customHeight="1" x14ac:dyDescent="0.25">
      <c r="A245" s="3" t="s">
        <v>1158</v>
      </c>
      <c r="B245" s="3" t="s">
        <v>2694</v>
      </c>
      <c r="C245" s="3" t="s">
        <v>2452</v>
      </c>
      <c r="D245" s="3" t="s">
        <v>2452</v>
      </c>
      <c r="E245" s="3" t="s">
        <v>2452</v>
      </c>
      <c r="F245" s="3" t="s">
        <v>92</v>
      </c>
      <c r="G245" s="3" t="s">
        <v>2453</v>
      </c>
    </row>
    <row r="246" spans="1:7" ht="45" customHeight="1" x14ac:dyDescent="0.25">
      <c r="A246" s="3" t="s">
        <v>1162</v>
      </c>
      <c r="B246" s="3" t="s">
        <v>2695</v>
      </c>
      <c r="C246" s="3" t="s">
        <v>2452</v>
      </c>
      <c r="D246" s="3" t="s">
        <v>2452</v>
      </c>
      <c r="E246" s="3" t="s">
        <v>2452</v>
      </c>
      <c r="F246" s="3" t="s">
        <v>92</v>
      </c>
      <c r="G246" s="3" t="s">
        <v>2453</v>
      </c>
    </row>
    <row r="247" spans="1:7" ht="45" customHeight="1" x14ac:dyDescent="0.25">
      <c r="A247" s="3" t="s">
        <v>1166</v>
      </c>
      <c r="B247" s="3" t="s">
        <v>2696</v>
      </c>
      <c r="C247" s="3" t="s">
        <v>2452</v>
      </c>
      <c r="D247" s="3" t="s">
        <v>2452</v>
      </c>
      <c r="E247" s="3" t="s">
        <v>2452</v>
      </c>
      <c r="F247" s="3" t="s">
        <v>92</v>
      </c>
      <c r="G247" s="3" t="s">
        <v>2453</v>
      </c>
    </row>
    <row r="248" spans="1:7" ht="45" customHeight="1" x14ac:dyDescent="0.25">
      <c r="A248" s="3" t="s">
        <v>1170</v>
      </c>
      <c r="B248" s="3" t="s">
        <v>2697</v>
      </c>
      <c r="C248" s="3" t="s">
        <v>2452</v>
      </c>
      <c r="D248" s="3" t="s">
        <v>2452</v>
      </c>
      <c r="E248" s="3" t="s">
        <v>2452</v>
      </c>
      <c r="F248" s="3" t="s">
        <v>92</v>
      </c>
      <c r="G248" s="3" t="s">
        <v>2453</v>
      </c>
    </row>
    <row r="249" spans="1:7" ht="45" customHeight="1" x14ac:dyDescent="0.25">
      <c r="A249" s="3" t="s">
        <v>1173</v>
      </c>
      <c r="B249" s="3" t="s">
        <v>2698</v>
      </c>
      <c r="C249" s="3" t="s">
        <v>2452</v>
      </c>
      <c r="D249" s="3" t="s">
        <v>2452</v>
      </c>
      <c r="E249" s="3" t="s">
        <v>2452</v>
      </c>
      <c r="F249" s="3" t="s">
        <v>92</v>
      </c>
      <c r="G249" s="3" t="s">
        <v>2453</v>
      </c>
    </row>
    <row r="250" spans="1:7" ht="45" customHeight="1" x14ac:dyDescent="0.25">
      <c r="A250" s="3" t="s">
        <v>1175</v>
      </c>
      <c r="B250" s="3" t="s">
        <v>2699</v>
      </c>
      <c r="C250" s="3" t="s">
        <v>2452</v>
      </c>
      <c r="D250" s="3" t="s">
        <v>2452</v>
      </c>
      <c r="E250" s="3" t="s">
        <v>2452</v>
      </c>
      <c r="F250" s="3" t="s">
        <v>92</v>
      </c>
      <c r="G250" s="3" t="s">
        <v>2453</v>
      </c>
    </row>
    <row r="251" spans="1:7" ht="45" customHeight="1" x14ac:dyDescent="0.25">
      <c r="A251" s="3" t="s">
        <v>1178</v>
      </c>
      <c r="B251" s="3" t="s">
        <v>2700</v>
      </c>
      <c r="C251" s="3" t="s">
        <v>2452</v>
      </c>
      <c r="D251" s="3" t="s">
        <v>2452</v>
      </c>
      <c r="E251" s="3" t="s">
        <v>2452</v>
      </c>
      <c r="F251" s="3" t="s">
        <v>92</v>
      </c>
      <c r="G251" s="3" t="s">
        <v>2453</v>
      </c>
    </row>
    <row r="252" spans="1:7" ht="45" customHeight="1" x14ac:dyDescent="0.25">
      <c r="A252" s="3" t="s">
        <v>1181</v>
      </c>
      <c r="B252" s="3" t="s">
        <v>2701</v>
      </c>
      <c r="C252" s="3" t="s">
        <v>2452</v>
      </c>
      <c r="D252" s="3" t="s">
        <v>2452</v>
      </c>
      <c r="E252" s="3" t="s">
        <v>2452</v>
      </c>
      <c r="F252" s="3" t="s">
        <v>92</v>
      </c>
      <c r="G252" s="3" t="s">
        <v>2453</v>
      </c>
    </row>
    <row r="253" spans="1:7" ht="45" customHeight="1" x14ac:dyDescent="0.25">
      <c r="A253" s="3" t="s">
        <v>1185</v>
      </c>
      <c r="B253" s="3" t="s">
        <v>2702</v>
      </c>
      <c r="C253" s="3" t="s">
        <v>2452</v>
      </c>
      <c r="D253" s="3" t="s">
        <v>2452</v>
      </c>
      <c r="E253" s="3" t="s">
        <v>2452</v>
      </c>
      <c r="F253" s="3" t="s">
        <v>92</v>
      </c>
      <c r="G253" s="3" t="s">
        <v>2453</v>
      </c>
    </row>
    <row r="254" spans="1:7" ht="45" customHeight="1" x14ac:dyDescent="0.25">
      <c r="A254" s="3" t="s">
        <v>1189</v>
      </c>
      <c r="B254" s="3" t="s">
        <v>2703</v>
      </c>
      <c r="C254" s="3" t="s">
        <v>2452</v>
      </c>
      <c r="D254" s="3" t="s">
        <v>2452</v>
      </c>
      <c r="E254" s="3" t="s">
        <v>2452</v>
      </c>
      <c r="F254" s="3" t="s">
        <v>92</v>
      </c>
      <c r="G254" s="3" t="s">
        <v>2453</v>
      </c>
    </row>
    <row r="255" spans="1:7" ht="45" customHeight="1" x14ac:dyDescent="0.25">
      <c r="A255" s="3" t="s">
        <v>1193</v>
      </c>
      <c r="B255" s="3" t="s">
        <v>2704</v>
      </c>
      <c r="C255" s="3" t="s">
        <v>2452</v>
      </c>
      <c r="D255" s="3" t="s">
        <v>2452</v>
      </c>
      <c r="E255" s="3" t="s">
        <v>2452</v>
      </c>
      <c r="F255" s="3" t="s">
        <v>92</v>
      </c>
      <c r="G255" s="3" t="s">
        <v>2453</v>
      </c>
    </row>
    <row r="256" spans="1:7" ht="45" customHeight="1" x14ac:dyDescent="0.25">
      <c r="A256" s="3" t="s">
        <v>1196</v>
      </c>
      <c r="B256" s="3" t="s">
        <v>2705</v>
      </c>
      <c r="C256" s="3" t="s">
        <v>2452</v>
      </c>
      <c r="D256" s="3" t="s">
        <v>2452</v>
      </c>
      <c r="E256" s="3" t="s">
        <v>2452</v>
      </c>
      <c r="F256" s="3" t="s">
        <v>92</v>
      </c>
      <c r="G256" s="3" t="s">
        <v>2453</v>
      </c>
    </row>
    <row r="257" spans="1:7" ht="45" customHeight="1" x14ac:dyDescent="0.25">
      <c r="A257" s="3" t="s">
        <v>1199</v>
      </c>
      <c r="B257" s="3" t="s">
        <v>2706</v>
      </c>
      <c r="C257" s="3" t="s">
        <v>2452</v>
      </c>
      <c r="D257" s="3" t="s">
        <v>2452</v>
      </c>
      <c r="E257" s="3" t="s">
        <v>2452</v>
      </c>
      <c r="F257" s="3" t="s">
        <v>92</v>
      </c>
      <c r="G257" s="3" t="s">
        <v>2453</v>
      </c>
    </row>
    <row r="258" spans="1:7" ht="45" customHeight="1" x14ac:dyDescent="0.25">
      <c r="A258" s="3" t="s">
        <v>1201</v>
      </c>
      <c r="B258" s="3" t="s">
        <v>2707</v>
      </c>
      <c r="C258" s="3" t="s">
        <v>2452</v>
      </c>
      <c r="D258" s="3" t="s">
        <v>2452</v>
      </c>
      <c r="E258" s="3" t="s">
        <v>2452</v>
      </c>
      <c r="F258" s="3" t="s">
        <v>92</v>
      </c>
      <c r="G258" s="3" t="s">
        <v>2453</v>
      </c>
    </row>
    <row r="259" spans="1:7" ht="45" customHeight="1" x14ac:dyDescent="0.25">
      <c r="A259" s="3" t="s">
        <v>1203</v>
      </c>
      <c r="B259" s="3" t="s">
        <v>2708</v>
      </c>
      <c r="C259" s="3" t="s">
        <v>2452</v>
      </c>
      <c r="D259" s="3" t="s">
        <v>2452</v>
      </c>
      <c r="E259" s="3" t="s">
        <v>2452</v>
      </c>
      <c r="F259" s="3" t="s">
        <v>92</v>
      </c>
      <c r="G259" s="3" t="s">
        <v>2453</v>
      </c>
    </row>
    <row r="260" spans="1:7" ht="45" customHeight="1" x14ac:dyDescent="0.25">
      <c r="A260" s="3" t="s">
        <v>1206</v>
      </c>
      <c r="B260" s="3" t="s">
        <v>2709</v>
      </c>
      <c r="C260" s="3" t="s">
        <v>2452</v>
      </c>
      <c r="D260" s="3" t="s">
        <v>2452</v>
      </c>
      <c r="E260" s="3" t="s">
        <v>2452</v>
      </c>
      <c r="F260" s="3" t="s">
        <v>92</v>
      </c>
      <c r="G260" s="3" t="s">
        <v>2453</v>
      </c>
    </row>
    <row r="261" spans="1:7" ht="45" customHeight="1" x14ac:dyDescent="0.25">
      <c r="A261" s="3" t="s">
        <v>1213</v>
      </c>
      <c r="B261" s="3" t="s">
        <v>2710</v>
      </c>
      <c r="C261" s="3" t="s">
        <v>2452</v>
      </c>
      <c r="D261" s="3" t="s">
        <v>2452</v>
      </c>
      <c r="E261" s="3" t="s">
        <v>2452</v>
      </c>
      <c r="F261" s="3" t="s">
        <v>92</v>
      </c>
      <c r="G261" s="3" t="s">
        <v>2453</v>
      </c>
    </row>
    <row r="262" spans="1:7" ht="45" customHeight="1" x14ac:dyDescent="0.25">
      <c r="A262" s="3" t="s">
        <v>1216</v>
      </c>
      <c r="B262" s="3" t="s">
        <v>2711</v>
      </c>
      <c r="C262" s="3" t="s">
        <v>2452</v>
      </c>
      <c r="D262" s="3" t="s">
        <v>2452</v>
      </c>
      <c r="E262" s="3" t="s">
        <v>2452</v>
      </c>
      <c r="F262" s="3" t="s">
        <v>92</v>
      </c>
      <c r="G262" s="3" t="s">
        <v>2453</v>
      </c>
    </row>
    <row r="263" spans="1:7" ht="45" customHeight="1" x14ac:dyDescent="0.25">
      <c r="A263" s="3" t="s">
        <v>1219</v>
      </c>
      <c r="B263" s="3" t="s">
        <v>2712</v>
      </c>
      <c r="C263" s="3" t="s">
        <v>2452</v>
      </c>
      <c r="D263" s="3" t="s">
        <v>2452</v>
      </c>
      <c r="E263" s="3" t="s">
        <v>2452</v>
      </c>
      <c r="F263" s="3" t="s">
        <v>92</v>
      </c>
      <c r="G263" s="3" t="s">
        <v>2453</v>
      </c>
    </row>
    <row r="264" spans="1:7" ht="45" customHeight="1" x14ac:dyDescent="0.25">
      <c r="A264" s="3" t="s">
        <v>1222</v>
      </c>
      <c r="B264" s="3" t="s">
        <v>2713</v>
      </c>
      <c r="C264" s="3" t="s">
        <v>2452</v>
      </c>
      <c r="D264" s="3" t="s">
        <v>2452</v>
      </c>
      <c r="E264" s="3" t="s">
        <v>2452</v>
      </c>
      <c r="F264" s="3" t="s">
        <v>92</v>
      </c>
      <c r="G264" s="3" t="s">
        <v>2453</v>
      </c>
    </row>
    <row r="265" spans="1:7" ht="45" customHeight="1" x14ac:dyDescent="0.25">
      <c r="A265" s="3" t="s">
        <v>1225</v>
      </c>
      <c r="B265" s="3" t="s">
        <v>2714</v>
      </c>
      <c r="C265" s="3" t="s">
        <v>2452</v>
      </c>
      <c r="D265" s="3" t="s">
        <v>2452</v>
      </c>
      <c r="E265" s="3" t="s">
        <v>2452</v>
      </c>
      <c r="F265" s="3" t="s">
        <v>92</v>
      </c>
      <c r="G265" s="3" t="s">
        <v>2453</v>
      </c>
    </row>
    <row r="266" spans="1:7" ht="45" customHeight="1" x14ac:dyDescent="0.25">
      <c r="A266" s="3" t="s">
        <v>1229</v>
      </c>
      <c r="B266" s="3" t="s">
        <v>2715</v>
      </c>
      <c r="C266" s="3" t="s">
        <v>2452</v>
      </c>
      <c r="D266" s="3" t="s">
        <v>2452</v>
      </c>
      <c r="E266" s="3" t="s">
        <v>2452</v>
      </c>
      <c r="F266" s="3" t="s">
        <v>92</v>
      </c>
      <c r="G266" s="3" t="s">
        <v>2453</v>
      </c>
    </row>
    <row r="267" spans="1:7" ht="45" customHeight="1" x14ac:dyDescent="0.25">
      <c r="A267" s="3" t="s">
        <v>1231</v>
      </c>
      <c r="B267" s="3" t="s">
        <v>2716</v>
      </c>
      <c r="C267" s="3" t="s">
        <v>2452</v>
      </c>
      <c r="D267" s="3" t="s">
        <v>2452</v>
      </c>
      <c r="E267" s="3" t="s">
        <v>2452</v>
      </c>
      <c r="F267" s="3" t="s">
        <v>92</v>
      </c>
      <c r="G267" s="3" t="s">
        <v>2453</v>
      </c>
    </row>
    <row r="268" spans="1:7" ht="45" customHeight="1" x14ac:dyDescent="0.25">
      <c r="A268" s="3" t="s">
        <v>1235</v>
      </c>
      <c r="B268" s="3" t="s">
        <v>2717</v>
      </c>
      <c r="C268" s="3" t="s">
        <v>2452</v>
      </c>
      <c r="D268" s="3" t="s">
        <v>2452</v>
      </c>
      <c r="E268" s="3" t="s">
        <v>2452</v>
      </c>
      <c r="F268" s="3" t="s">
        <v>92</v>
      </c>
      <c r="G268" s="3" t="s">
        <v>2453</v>
      </c>
    </row>
    <row r="269" spans="1:7" ht="45" customHeight="1" x14ac:dyDescent="0.25">
      <c r="A269" s="3" t="s">
        <v>1237</v>
      </c>
      <c r="B269" s="3" t="s">
        <v>2718</v>
      </c>
      <c r="C269" s="3" t="s">
        <v>2452</v>
      </c>
      <c r="D269" s="3" t="s">
        <v>2452</v>
      </c>
      <c r="E269" s="3" t="s">
        <v>2452</v>
      </c>
      <c r="F269" s="3" t="s">
        <v>92</v>
      </c>
      <c r="G269" s="3" t="s">
        <v>2453</v>
      </c>
    </row>
    <row r="270" spans="1:7" ht="45" customHeight="1" x14ac:dyDescent="0.25">
      <c r="A270" s="3" t="s">
        <v>1240</v>
      </c>
      <c r="B270" s="3" t="s">
        <v>2719</v>
      </c>
      <c r="C270" s="3" t="s">
        <v>2452</v>
      </c>
      <c r="D270" s="3" t="s">
        <v>2452</v>
      </c>
      <c r="E270" s="3" t="s">
        <v>2452</v>
      </c>
      <c r="F270" s="3" t="s">
        <v>92</v>
      </c>
      <c r="G270" s="3" t="s">
        <v>2453</v>
      </c>
    </row>
    <row r="271" spans="1:7" ht="45" customHeight="1" x14ac:dyDescent="0.25">
      <c r="A271" s="3" t="s">
        <v>1242</v>
      </c>
      <c r="B271" s="3" t="s">
        <v>2720</v>
      </c>
      <c r="C271" s="3" t="s">
        <v>2452</v>
      </c>
      <c r="D271" s="3" t="s">
        <v>2452</v>
      </c>
      <c r="E271" s="3" t="s">
        <v>2452</v>
      </c>
      <c r="F271" s="3" t="s">
        <v>92</v>
      </c>
      <c r="G271" s="3" t="s">
        <v>2453</v>
      </c>
    </row>
    <row r="272" spans="1:7" ht="45" customHeight="1" x14ac:dyDescent="0.25">
      <c r="A272" s="3" t="s">
        <v>1245</v>
      </c>
      <c r="B272" s="3" t="s">
        <v>2721</v>
      </c>
      <c r="C272" s="3" t="s">
        <v>2452</v>
      </c>
      <c r="D272" s="3" t="s">
        <v>2452</v>
      </c>
      <c r="E272" s="3" t="s">
        <v>2452</v>
      </c>
      <c r="F272" s="3" t="s">
        <v>92</v>
      </c>
      <c r="G272" s="3" t="s">
        <v>2453</v>
      </c>
    </row>
    <row r="273" spans="1:7" ht="45" customHeight="1" x14ac:dyDescent="0.25">
      <c r="A273" s="3" t="s">
        <v>1249</v>
      </c>
      <c r="B273" s="3" t="s">
        <v>2722</v>
      </c>
      <c r="C273" s="3" t="s">
        <v>2452</v>
      </c>
      <c r="D273" s="3" t="s">
        <v>2452</v>
      </c>
      <c r="E273" s="3" t="s">
        <v>2452</v>
      </c>
      <c r="F273" s="3" t="s">
        <v>92</v>
      </c>
      <c r="G273" s="3" t="s">
        <v>2453</v>
      </c>
    </row>
    <row r="274" spans="1:7" ht="45" customHeight="1" x14ac:dyDescent="0.25">
      <c r="A274" s="3" t="s">
        <v>1252</v>
      </c>
      <c r="B274" s="3" t="s">
        <v>2723</v>
      </c>
      <c r="C274" s="3" t="s">
        <v>2452</v>
      </c>
      <c r="D274" s="3" t="s">
        <v>2452</v>
      </c>
      <c r="E274" s="3" t="s">
        <v>2452</v>
      </c>
      <c r="F274" s="3" t="s">
        <v>92</v>
      </c>
      <c r="G274" s="3" t="s">
        <v>2453</v>
      </c>
    </row>
    <row r="275" spans="1:7" ht="45" customHeight="1" x14ac:dyDescent="0.25">
      <c r="A275" s="3" t="s">
        <v>1255</v>
      </c>
      <c r="B275" s="3" t="s">
        <v>2724</v>
      </c>
      <c r="C275" s="3" t="s">
        <v>2452</v>
      </c>
      <c r="D275" s="3" t="s">
        <v>2452</v>
      </c>
      <c r="E275" s="3" t="s">
        <v>2452</v>
      </c>
      <c r="F275" s="3" t="s">
        <v>92</v>
      </c>
      <c r="G275" s="3" t="s">
        <v>2453</v>
      </c>
    </row>
    <row r="276" spans="1:7" ht="45" customHeight="1" x14ac:dyDescent="0.25">
      <c r="A276" s="3" t="s">
        <v>1259</v>
      </c>
      <c r="B276" s="3" t="s">
        <v>2725</v>
      </c>
      <c r="C276" s="3" t="s">
        <v>2452</v>
      </c>
      <c r="D276" s="3" t="s">
        <v>2452</v>
      </c>
      <c r="E276" s="3" t="s">
        <v>2452</v>
      </c>
      <c r="F276" s="3" t="s">
        <v>92</v>
      </c>
      <c r="G276" s="3" t="s">
        <v>2453</v>
      </c>
    </row>
    <row r="277" spans="1:7" ht="45" customHeight="1" x14ac:dyDescent="0.25">
      <c r="A277" s="3" t="s">
        <v>1263</v>
      </c>
      <c r="B277" s="3" t="s">
        <v>2726</v>
      </c>
      <c r="C277" s="3" t="s">
        <v>2452</v>
      </c>
      <c r="D277" s="3" t="s">
        <v>2452</v>
      </c>
      <c r="E277" s="3" t="s">
        <v>2452</v>
      </c>
      <c r="F277" s="3" t="s">
        <v>92</v>
      </c>
      <c r="G277" s="3" t="s">
        <v>2453</v>
      </c>
    </row>
    <row r="278" spans="1:7" ht="45" customHeight="1" x14ac:dyDescent="0.25">
      <c r="A278" s="3" t="s">
        <v>1266</v>
      </c>
      <c r="B278" s="3" t="s">
        <v>2727</v>
      </c>
      <c r="C278" s="3" t="s">
        <v>2452</v>
      </c>
      <c r="D278" s="3" t="s">
        <v>2452</v>
      </c>
      <c r="E278" s="3" t="s">
        <v>2452</v>
      </c>
      <c r="F278" s="3" t="s">
        <v>92</v>
      </c>
      <c r="G278" s="3" t="s">
        <v>2453</v>
      </c>
    </row>
    <row r="279" spans="1:7" ht="45" customHeight="1" x14ac:dyDescent="0.25">
      <c r="A279" s="3" t="s">
        <v>1269</v>
      </c>
      <c r="B279" s="3" t="s">
        <v>2728</v>
      </c>
      <c r="C279" s="3" t="s">
        <v>2452</v>
      </c>
      <c r="D279" s="3" t="s">
        <v>2452</v>
      </c>
      <c r="E279" s="3" t="s">
        <v>2452</v>
      </c>
      <c r="F279" s="3" t="s">
        <v>92</v>
      </c>
      <c r="G279" s="3" t="s">
        <v>2453</v>
      </c>
    </row>
    <row r="280" spans="1:7" ht="45" customHeight="1" x14ac:dyDescent="0.25">
      <c r="A280" s="3" t="s">
        <v>1272</v>
      </c>
      <c r="B280" s="3" t="s">
        <v>2729</v>
      </c>
      <c r="C280" s="3" t="s">
        <v>2452</v>
      </c>
      <c r="D280" s="3" t="s">
        <v>2452</v>
      </c>
      <c r="E280" s="3" t="s">
        <v>2452</v>
      </c>
      <c r="F280" s="3" t="s">
        <v>92</v>
      </c>
      <c r="G280" s="3" t="s">
        <v>2453</v>
      </c>
    </row>
    <row r="281" spans="1:7" ht="45" customHeight="1" x14ac:dyDescent="0.25">
      <c r="A281" s="3" t="s">
        <v>1275</v>
      </c>
      <c r="B281" s="3" t="s">
        <v>2730</v>
      </c>
      <c r="C281" s="3" t="s">
        <v>2452</v>
      </c>
      <c r="D281" s="3" t="s">
        <v>2452</v>
      </c>
      <c r="E281" s="3" t="s">
        <v>2452</v>
      </c>
      <c r="F281" s="3" t="s">
        <v>92</v>
      </c>
      <c r="G281" s="3" t="s">
        <v>2453</v>
      </c>
    </row>
    <row r="282" spans="1:7" ht="45" customHeight="1" x14ac:dyDescent="0.25">
      <c r="A282" s="3" t="s">
        <v>1278</v>
      </c>
      <c r="B282" s="3" t="s">
        <v>2731</v>
      </c>
      <c r="C282" s="3" t="s">
        <v>2452</v>
      </c>
      <c r="D282" s="3" t="s">
        <v>2452</v>
      </c>
      <c r="E282" s="3" t="s">
        <v>2452</v>
      </c>
      <c r="F282" s="3" t="s">
        <v>92</v>
      </c>
      <c r="G282" s="3" t="s">
        <v>2453</v>
      </c>
    </row>
    <row r="283" spans="1:7" ht="45" customHeight="1" x14ac:dyDescent="0.25">
      <c r="A283" s="3" t="s">
        <v>1281</v>
      </c>
      <c r="B283" s="3" t="s">
        <v>2732</v>
      </c>
      <c r="C283" s="3" t="s">
        <v>2452</v>
      </c>
      <c r="D283" s="3" t="s">
        <v>2452</v>
      </c>
      <c r="E283" s="3" t="s">
        <v>2452</v>
      </c>
      <c r="F283" s="3" t="s">
        <v>92</v>
      </c>
      <c r="G283" s="3" t="s">
        <v>2453</v>
      </c>
    </row>
    <row r="284" spans="1:7" ht="45" customHeight="1" x14ac:dyDescent="0.25">
      <c r="A284" s="3" t="s">
        <v>1284</v>
      </c>
      <c r="B284" s="3" t="s">
        <v>2733</v>
      </c>
      <c r="C284" s="3" t="s">
        <v>2452</v>
      </c>
      <c r="D284" s="3" t="s">
        <v>2452</v>
      </c>
      <c r="E284" s="3" t="s">
        <v>2452</v>
      </c>
      <c r="F284" s="3" t="s">
        <v>92</v>
      </c>
      <c r="G284" s="3" t="s">
        <v>2453</v>
      </c>
    </row>
    <row r="285" spans="1:7" ht="45" customHeight="1" x14ac:dyDescent="0.25">
      <c r="A285" s="3" t="s">
        <v>1287</v>
      </c>
      <c r="B285" s="3" t="s">
        <v>2734</v>
      </c>
      <c r="C285" s="3" t="s">
        <v>2452</v>
      </c>
      <c r="D285" s="3" t="s">
        <v>2452</v>
      </c>
      <c r="E285" s="3" t="s">
        <v>2452</v>
      </c>
      <c r="F285" s="3" t="s">
        <v>92</v>
      </c>
      <c r="G285" s="3" t="s">
        <v>2453</v>
      </c>
    </row>
    <row r="286" spans="1:7" ht="45" customHeight="1" x14ac:dyDescent="0.25">
      <c r="A286" s="3" t="s">
        <v>1291</v>
      </c>
      <c r="B286" s="3" t="s">
        <v>2735</v>
      </c>
      <c r="C286" s="3" t="s">
        <v>2452</v>
      </c>
      <c r="D286" s="3" t="s">
        <v>2452</v>
      </c>
      <c r="E286" s="3" t="s">
        <v>2452</v>
      </c>
      <c r="F286" s="3" t="s">
        <v>92</v>
      </c>
      <c r="G286" s="3" t="s">
        <v>2453</v>
      </c>
    </row>
    <row r="287" spans="1:7" ht="45" customHeight="1" x14ac:dyDescent="0.25">
      <c r="A287" s="3" t="s">
        <v>1293</v>
      </c>
      <c r="B287" s="3" t="s">
        <v>2736</v>
      </c>
      <c r="C287" s="3" t="s">
        <v>2452</v>
      </c>
      <c r="D287" s="3" t="s">
        <v>2452</v>
      </c>
      <c r="E287" s="3" t="s">
        <v>2452</v>
      </c>
      <c r="F287" s="3" t="s">
        <v>92</v>
      </c>
      <c r="G287" s="3" t="s">
        <v>2453</v>
      </c>
    </row>
    <row r="288" spans="1:7" ht="45" customHeight="1" x14ac:dyDescent="0.25">
      <c r="A288" s="3" t="s">
        <v>1297</v>
      </c>
      <c r="B288" s="3" t="s">
        <v>2737</v>
      </c>
      <c r="C288" s="3" t="s">
        <v>2452</v>
      </c>
      <c r="D288" s="3" t="s">
        <v>2452</v>
      </c>
      <c r="E288" s="3" t="s">
        <v>2452</v>
      </c>
      <c r="F288" s="3" t="s">
        <v>92</v>
      </c>
      <c r="G288" s="3" t="s">
        <v>2453</v>
      </c>
    </row>
    <row r="289" spans="1:7" ht="45" customHeight="1" x14ac:dyDescent="0.25">
      <c r="A289" s="3" t="s">
        <v>1300</v>
      </c>
      <c r="B289" s="3" t="s">
        <v>2738</v>
      </c>
      <c r="C289" s="3" t="s">
        <v>2452</v>
      </c>
      <c r="D289" s="3" t="s">
        <v>2452</v>
      </c>
      <c r="E289" s="3" t="s">
        <v>2452</v>
      </c>
      <c r="F289" s="3" t="s">
        <v>92</v>
      </c>
      <c r="G289" s="3" t="s">
        <v>2453</v>
      </c>
    </row>
    <row r="290" spans="1:7" ht="45" customHeight="1" x14ac:dyDescent="0.25">
      <c r="A290" s="3" t="s">
        <v>1302</v>
      </c>
      <c r="B290" s="3" t="s">
        <v>2739</v>
      </c>
      <c r="C290" s="3" t="s">
        <v>2452</v>
      </c>
      <c r="D290" s="3" t="s">
        <v>2452</v>
      </c>
      <c r="E290" s="3" t="s">
        <v>2452</v>
      </c>
      <c r="F290" s="3" t="s">
        <v>92</v>
      </c>
      <c r="G290" s="3" t="s">
        <v>2453</v>
      </c>
    </row>
    <row r="291" spans="1:7" ht="45" customHeight="1" x14ac:dyDescent="0.25">
      <c r="A291" s="3" t="s">
        <v>1305</v>
      </c>
      <c r="B291" s="3" t="s">
        <v>2740</v>
      </c>
      <c r="C291" s="3" t="s">
        <v>2452</v>
      </c>
      <c r="D291" s="3" t="s">
        <v>2452</v>
      </c>
      <c r="E291" s="3" t="s">
        <v>2452</v>
      </c>
      <c r="F291" s="3" t="s">
        <v>92</v>
      </c>
      <c r="G291" s="3" t="s">
        <v>2453</v>
      </c>
    </row>
    <row r="292" spans="1:7" ht="45" customHeight="1" x14ac:dyDescent="0.25">
      <c r="A292" s="3" t="s">
        <v>1309</v>
      </c>
      <c r="B292" s="3" t="s">
        <v>2741</v>
      </c>
      <c r="C292" s="3" t="s">
        <v>2452</v>
      </c>
      <c r="D292" s="3" t="s">
        <v>2452</v>
      </c>
      <c r="E292" s="3" t="s">
        <v>2452</v>
      </c>
      <c r="F292" s="3" t="s">
        <v>92</v>
      </c>
      <c r="G292" s="3" t="s">
        <v>2453</v>
      </c>
    </row>
    <row r="293" spans="1:7" ht="45" customHeight="1" x14ac:dyDescent="0.25">
      <c r="A293" s="3" t="s">
        <v>1312</v>
      </c>
      <c r="B293" s="3" t="s">
        <v>2742</v>
      </c>
      <c r="C293" s="3" t="s">
        <v>2452</v>
      </c>
      <c r="D293" s="3" t="s">
        <v>2452</v>
      </c>
      <c r="E293" s="3" t="s">
        <v>2452</v>
      </c>
      <c r="F293" s="3" t="s">
        <v>92</v>
      </c>
      <c r="G293" s="3" t="s">
        <v>2453</v>
      </c>
    </row>
    <row r="294" spans="1:7" ht="45" customHeight="1" x14ac:dyDescent="0.25">
      <c r="A294" s="3" t="s">
        <v>1315</v>
      </c>
      <c r="B294" s="3" t="s">
        <v>2743</v>
      </c>
      <c r="C294" s="3" t="s">
        <v>2452</v>
      </c>
      <c r="D294" s="3" t="s">
        <v>2452</v>
      </c>
      <c r="E294" s="3" t="s">
        <v>2452</v>
      </c>
      <c r="F294" s="3" t="s">
        <v>92</v>
      </c>
      <c r="G294" s="3" t="s">
        <v>2453</v>
      </c>
    </row>
    <row r="295" spans="1:7" ht="45" customHeight="1" x14ac:dyDescent="0.25">
      <c r="A295" s="3" t="s">
        <v>1318</v>
      </c>
      <c r="B295" s="3" t="s">
        <v>2744</v>
      </c>
      <c r="C295" s="3" t="s">
        <v>2452</v>
      </c>
      <c r="D295" s="3" t="s">
        <v>2452</v>
      </c>
      <c r="E295" s="3" t="s">
        <v>2452</v>
      </c>
      <c r="F295" s="3" t="s">
        <v>92</v>
      </c>
      <c r="G295" s="3" t="s">
        <v>2453</v>
      </c>
    </row>
    <row r="296" spans="1:7" ht="45" customHeight="1" x14ac:dyDescent="0.25">
      <c r="A296" s="3" t="s">
        <v>1321</v>
      </c>
      <c r="B296" s="3" t="s">
        <v>2745</v>
      </c>
      <c r="C296" s="3" t="s">
        <v>2452</v>
      </c>
      <c r="D296" s="3" t="s">
        <v>2452</v>
      </c>
      <c r="E296" s="3" t="s">
        <v>2452</v>
      </c>
      <c r="F296" s="3" t="s">
        <v>92</v>
      </c>
      <c r="G296" s="3" t="s">
        <v>2453</v>
      </c>
    </row>
    <row r="297" spans="1:7" ht="45" customHeight="1" x14ac:dyDescent="0.25">
      <c r="A297" s="3" t="s">
        <v>1325</v>
      </c>
      <c r="B297" s="3" t="s">
        <v>2746</v>
      </c>
      <c r="C297" s="3" t="s">
        <v>2452</v>
      </c>
      <c r="D297" s="3" t="s">
        <v>2452</v>
      </c>
      <c r="E297" s="3" t="s">
        <v>2452</v>
      </c>
      <c r="F297" s="3" t="s">
        <v>92</v>
      </c>
      <c r="G297" s="3" t="s">
        <v>2453</v>
      </c>
    </row>
    <row r="298" spans="1:7" ht="45" customHeight="1" x14ac:dyDescent="0.25">
      <c r="A298" s="3" t="s">
        <v>1329</v>
      </c>
      <c r="B298" s="3" t="s">
        <v>2747</v>
      </c>
      <c r="C298" s="3" t="s">
        <v>2452</v>
      </c>
      <c r="D298" s="3" t="s">
        <v>2452</v>
      </c>
      <c r="E298" s="3" t="s">
        <v>2452</v>
      </c>
      <c r="F298" s="3" t="s">
        <v>92</v>
      </c>
      <c r="G298" s="3" t="s">
        <v>2453</v>
      </c>
    </row>
    <row r="299" spans="1:7" ht="45" customHeight="1" x14ac:dyDescent="0.25">
      <c r="A299" s="3" t="s">
        <v>1332</v>
      </c>
      <c r="B299" s="3" t="s">
        <v>2748</v>
      </c>
      <c r="C299" s="3" t="s">
        <v>2452</v>
      </c>
      <c r="D299" s="3" t="s">
        <v>2452</v>
      </c>
      <c r="E299" s="3" t="s">
        <v>2452</v>
      </c>
      <c r="F299" s="3" t="s">
        <v>92</v>
      </c>
      <c r="G299" s="3" t="s">
        <v>2453</v>
      </c>
    </row>
    <row r="300" spans="1:7" ht="45" customHeight="1" x14ac:dyDescent="0.25">
      <c r="A300" s="3" t="s">
        <v>1336</v>
      </c>
      <c r="B300" s="3" t="s">
        <v>2749</v>
      </c>
      <c r="C300" s="3" t="s">
        <v>2452</v>
      </c>
      <c r="D300" s="3" t="s">
        <v>2452</v>
      </c>
      <c r="E300" s="3" t="s">
        <v>2452</v>
      </c>
      <c r="F300" s="3" t="s">
        <v>92</v>
      </c>
      <c r="G300" s="3" t="s">
        <v>2453</v>
      </c>
    </row>
    <row r="301" spans="1:7" ht="45" customHeight="1" x14ac:dyDescent="0.25">
      <c r="A301" s="3" t="s">
        <v>1341</v>
      </c>
      <c r="B301" s="3" t="s">
        <v>2750</v>
      </c>
      <c r="C301" s="3" t="s">
        <v>2452</v>
      </c>
      <c r="D301" s="3" t="s">
        <v>2452</v>
      </c>
      <c r="E301" s="3" t="s">
        <v>2452</v>
      </c>
      <c r="F301" s="3" t="s">
        <v>92</v>
      </c>
      <c r="G301" s="3" t="s">
        <v>2453</v>
      </c>
    </row>
    <row r="302" spans="1:7" ht="45" customHeight="1" x14ac:dyDescent="0.25">
      <c r="A302" s="3" t="s">
        <v>1344</v>
      </c>
      <c r="B302" s="3" t="s">
        <v>2751</v>
      </c>
      <c r="C302" s="3" t="s">
        <v>2452</v>
      </c>
      <c r="D302" s="3" t="s">
        <v>2452</v>
      </c>
      <c r="E302" s="3" t="s">
        <v>2452</v>
      </c>
      <c r="F302" s="3" t="s">
        <v>92</v>
      </c>
      <c r="G302" s="3" t="s">
        <v>2453</v>
      </c>
    </row>
    <row r="303" spans="1:7" ht="45" customHeight="1" x14ac:dyDescent="0.25">
      <c r="A303" s="3" t="s">
        <v>1347</v>
      </c>
      <c r="B303" s="3" t="s">
        <v>2752</v>
      </c>
      <c r="C303" s="3" t="s">
        <v>2452</v>
      </c>
      <c r="D303" s="3" t="s">
        <v>2452</v>
      </c>
      <c r="E303" s="3" t="s">
        <v>2452</v>
      </c>
      <c r="F303" s="3" t="s">
        <v>92</v>
      </c>
      <c r="G303" s="3" t="s">
        <v>2453</v>
      </c>
    </row>
    <row r="304" spans="1:7" ht="45" customHeight="1" x14ac:dyDescent="0.25">
      <c r="A304" s="3" t="s">
        <v>1351</v>
      </c>
      <c r="B304" s="3" t="s">
        <v>2753</v>
      </c>
      <c r="C304" s="3" t="s">
        <v>2452</v>
      </c>
      <c r="D304" s="3" t="s">
        <v>2452</v>
      </c>
      <c r="E304" s="3" t="s">
        <v>2452</v>
      </c>
      <c r="F304" s="3" t="s">
        <v>92</v>
      </c>
      <c r="G304" s="3" t="s">
        <v>2453</v>
      </c>
    </row>
    <row r="305" spans="1:7" ht="45" customHeight="1" x14ac:dyDescent="0.25">
      <c r="A305" s="3" t="s">
        <v>1354</v>
      </c>
      <c r="B305" s="3" t="s">
        <v>2754</v>
      </c>
      <c r="C305" s="3" t="s">
        <v>2452</v>
      </c>
      <c r="D305" s="3" t="s">
        <v>2452</v>
      </c>
      <c r="E305" s="3" t="s">
        <v>2452</v>
      </c>
      <c r="F305" s="3" t="s">
        <v>92</v>
      </c>
      <c r="G305" s="3" t="s">
        <v>2453</v>
      </c>
    </row>
    <row r="306" spans="1:7" ht="45" customHeight="1" x14ac:dyDescent="0.25">
      <c r="A306" s="3" t="s">
        <v>1358</v>
      </c>
      <c r="B306" s="3" t="s">
        <v>2755</v>
      </c>
      <c r="C306" s="3" t="s">
        <v>2452</v>
      </c>
      <c r="D306" s="3" t="s">
        <v>2452</v>
      </c>
      <c r="E306" s="3" t="s">
        <v>2452</v>
      </c>
      <c r="F306" s="3" t="s">
        <v>92</v>
      </c>
      <c r="G306" s="3" t="s">
        <v>2453</v>
      </c>
    </row>
    <row r="307" spans="1:7" ht="45" customHeight="1" x14ac:dyDescent="0.25">
      <c r="A307" s="3" t="s">
        <v>1361</v>
      </c>
      <c r="B307" s="3" t="s">
        <v>2756</v>
      </c>
      <c r="C307" s="3" t="s">
        <v>2452</v>
      </c>
      <c r="D307" s="3" t="s">
        <v>2452</v>
      </c>
      <c r="E307" s="3" t="s">
        <v>2452</v>
      </c>
      <c r="F307" s="3" t="s">
        <v>92</v>
      </c>
      <c r="G307" s="3" t="s">
        <v>2453</v>
      </c>
    </row>
    <row r="308" spans="1:7" ht="45" customHeight="1" x14ac:dyDescent="0.25">
      <c r="A308" s="3" t="s">
        <v>1364</v>
      </c>
      <c r="B308" s="3" t="s">
        <v>2757</v>
      </c>
      <c r="C308" s="3" t="s">
        <v>2452</v>
      </c>
      <c r="D308" s="3" t="s">
        <v>2452</v>
      </c>
      <c r="E308" s="3" t="s">
        <v>2452</v>
      </c>
      <c r="F308" s="3" t="s">
        <v>92</v>
      </c>
      <c r="G308" s="3" t="s">
        <v>2453</v>
      </c>
    </row>
    <row r="309" spans="1:7" ht="45" customHeight="1" x14ac:dyDescent="0.25">
      <c r="A309" s="3" t="s">
        <v>1367</v>
      </c>
      <c r="B309" s="3" t="s">
        <v>2758</v>
      </c>
      <c r="C309" s="3" t="s">
        <v>2452</v>
      </c>
      <c r="D309" s="3" t="s">
        <v>2452</v>
      </c>
      <c r="E309" s="3" t="s">
        <v>2452</v>
      </c>
      <c r="F309" s="3" t="s">
        <v>92</v>
      </c>
      <c r="G309" s="3" t="s">
        <v>2453</v>
      </c>
    </row>
    <row r="310" spans="1:7" ht="45" customHeight="1" x14ac:dyDescent="0.25">
      <c r="A310" s="3" t="s">
        <v>1369</v>
      </c>
      <c r="B310" s="3" t="s">
        <v>2759</v>
      </c>
      <c r="C310" s="3" t="s">
        <v>2452</v>
      </c>
      <c r="D310" s="3" t="s">
        <v>2452</v>
      </c>
      <c r="E310" s="3" t="s">
        <v>2452</v>
      </c>
      <c r="F310" s="3" t="s">
        <v>92</v>
      </c>
      <c r="G310" s="3" t="s">
        <v>2453</v>
      </c>
    </row>
    <row r="311" spans="1:7" ht="45" customHeight="1" x14ac:dyDescent="0.25">
      <c r="A311" s="3" t="s">
        <v>1372</v>
      </c>
      <c r="B311" s="3" t="s">
        <v>2760</v>
      </c>
      <c r="C311" s="3" t="s">
        <v>2452</v>
      </c>
      <c r="D311" s="3" t="s">
        <v>2452</v>
      </c>
      <c r="E311" s="3" t="s">
        <v>2452</v>
      </c>
      <c r="F311" s="3" t="s">
        <v>92</v>
      </c>
      <c r="G311" s="3" t="s">
        <v>2453</v>
      </c>
    </row>
    <row r="312" spans="1:7" ht="45" customHeight="1" x14ac:dyDescent="0.25">
      <c r="A312" s="3" t="s">
        <v>1376</v>
      </c>
      <c r="B312" s="3" t="s">
        <v>2761</v>
      </c>
      <c r="C312" s="3" t="s">
        <v>2452</v>
      </c>
      <c r="D312" s="3" t="s">
        <v>2452</v>
      </c>
      <c r="E312" s="3" t="s">
        <v>2452</v>
      </c>
      <c r="F312" s="3" t="s">
        <v>92</v>
      </c>
      <c r="G312" s="3" t="s">
        <v>2453</v>
      </c>
    </row>
    <row r="313" spans="1:7" ht="45" customHeight="1" x14ac:dyDescent="0.25">
      <c r="A313" s="3" t="s">
        <v>1380</v>
      </c>
      <c r="B313" s="3" t="s">
        <v>2762</v>
      </c>
      <c r="C313" s="3" t="s">
        <v>2452</v>
      </c>
      <c r="D313" s="3" t="s">
        <v>2452</v>
      </c>
      <c r="E313" s="3" t="s">
        <v>2452</v>
      </c>
      <c r="F313" s="3" t="s">
        <v>92</v>
      </c>
      <c r="G313" s="3" t="s">
        <v>2453</v>
      </c>
    </row>
    <row r="314" spans="1:7" ht="45" customHeight="1" x14ac:dyDescent="0.25">
      <c r="A314" s="3" t="s">
        <v>1383</v>
      </c>
      <c r="B314" s="3" t="s">
        <v>2763</v>
      </c>
      <c r="C314" s="3" t="s">
        <v>2452</v>
      </c>
      <c r="D314" s="3" t="s">
        <v>2452</v>
      </c>
      <c r="E314" s="3" t="s">
        <v>2452</v>
      </c>
      <c r="F314" s="3" t="s">
        <v>92</v>
      </c>
      <c r="G314" s="3" t="s">
        <v>2453</v>
      </c>
    </row>
    <row r="315" spans="1:7" ht="45" customHeight="1" x14ac:dyDescent="0.25">
      <c r="A315" s="3" t="s">
        <v>1386</v>
      </c>
      <c r="B315" s="3" t="s">
        <v>2764</v>
      </c>
      <c r="C315" s="3" t="s">
        <v>2452</v>
      </c>
      <c r="D315" s="3" t="s">
        <v>2452</v>
      </c>
      <c r="E315" s="3" t="s">
        <v>2452</v>
      </c>
      <c r="F315" s="3" t="s">
        <v>92</v>
      </c>
      <c r="G315" s="3" t="s">
        <v>2453</v>
      </c>
    </row>
    <row r="316" spans="1:7" ht="45" customHeight="1" x14ac:dyDescent="0.25">
      <c r="A316" s="3" t="s">
        <v>1389</v>
      </c>
      <c r="B316" s="3" t="s">
        <v>2765</v>
      </c>
      <c r="C316" s="3" t="s">
        <v>2452</v>
      </c>
      <c r="D316" s="3" t="s">
        <v>2452</v>
      </c>
      <c r="E316" s="3" t="s">
        <v>2452</v>
      </c>
      <c r="F316" s="3" t="s">
        <v>92</v>
      </c>
      <c r="G316" s="3" t="s">
        <v>2453</v>
      </c>
    </row>
    <row r="317" spans="1:7" ht="45" customHeight="1" x14ac:dyDescent="0.25">
      <c r="A317" s="3" t="s">
        <v>1393</v>
      </c>
      <c r="B317" s="3" t="s">
        <v>2766</v>
      </c>
      <c r="C317" s="3" t="s">
        <v>2452</v>
      </c>
      <c r="D317" s="3" t="s">
        <v>2452</v>
      </c>
      <c r="E317" s="3" t="s">
        <v>2452</v>
      </c>
      <c r="F317" s="3" t="s">
        <v>92</v>
      </c>
      <c r="G317" s="3" t="s">
        <v>2453</v>
      </c>
    </row>
    <row r="318" spans="1:7" ht="45" customHeight="1" x14ac:dyDescent="0.25">
      <c r="A318" s="3" t="s">
        <v>1397</v>
      </c>
      <c r="B318" s="3" t="s">
        <v>2767</v>
      </c>
      <c r="C318" s="3" t="s">
        <v>2452</v>
      </c>
      <c r="D318" s="3" t="s">
        <v>2452</v>
      </c>
      <c r="E318" s="3" t="s">
        <v>2452</v>
      </c>
      <c r="F318" s="3" t="s">
        <v>92</v>
      </c>
      <c r="G318" s="3" t="s">
        <v>2453</v>
      </c>
    </row>
    <row r="319" spans="1:7" ht="45" customHeight="1" x14ac:dyDescent="0.25">
      <c r="A319" s="3" t="s">
        <v>1399</v>
      </c>
      <c r="B319" s="3" t="s">
        <v>2768</v>
      </c>
      <c r="C319" s="3" t="s">
        <v>2452</v>
      </c>
      <c r="D319" s="3" t="s">
        <v>2452</v>
      </c>
      <c r="E319" s="3" t="s">
        <v>2452</v>
      </c>
      <c r="F319" s="3" t="s">
        <v>92</v>
      </c>
      <c r="G319" s="3" t="s">
        <v>2453</v>
      </c>
    </row>
    <row r="320" spans="1:7" ht="45" customHeight="1" x14ac:dyDescent="0.25">
      <c r="A320" s="3" t="s">
        <v>1402</v>
      </c>
      <c r="B320" s="3" t="s">
        <v>2769</v>
      </c>
      <c r="C320" s="3" t="s">
        <v>2452</v>
      </c>
      <c r="D320" s="3" t="s">
        <v>2452</v>
      </c>
      <c r="E320" s="3" t="s">
        <v>2452</v>
      </c>
      <c r="F320" s="3" t="s">
        <v>92</v>
      </c>
      <c r="G320" s="3" t="s">
        <v>2453</v>
      </c>
    </row>
    <row r="321" spans="1:7" ht="45" customHeight="1" x14ac:dyDescent="0.25">
      <c r="A321" s="3" t="s">
        <v>1405</v>
      </c>
      <c r="B321" s="3" t="s">
        <v>2770</v>
      </c>
      <c r="C321" s="3" t="s">
        <v>2452</v>
      </c>
      <c r="D321" s="3" t="s">
        <v>2452</v>
      </c>
      <c r="E321" s="3" t="s">
        <v>2452</v>
      </c>
      <c r="F321" s="3" t="s">
        <v>92</v>
      </c>
      <c r="G321" s="3" t="s">
        <v>2453</v>
      </c>
    </row>
    <row r="322" spans="1:7" ht="45" customHeight="1" x14ac:dyDescent="0.25">
      <c r="A322" s="3" t="s">
        <v>1409</v>
      </c>
      <c r="B322" s="3" t="s">
        <v>2771</v>
      </c>
      <c r="C322" s="3" t="s">
        <v>2452</v>
      </c>
      <c r="D322" s="3" t="s">
        <v>2452</v>
      </c>
      <c r="E322" s="3" t="s">
        <v>2452</v>
      </c>
      <c r="F322" s="3" t="s">
        <v>92</v>
      </c>
      <c r="G322" s="3" t="s">
        <v>2453</v>
      </c>
    </row>
    <row r="323" spans="1:7" ht="45" customHeight="1" x14ac:dyDescent="0.25">
      <c r="A323" s="3" t="s">
        <v>1412</v>
      </c>
      <c r="B323" s="3" t="s">
        <v>2772</v>
      </c>
      <c r="C323" s="3" t="s">
        <v>2452</v>
      </c>
      <c r="D323" s="3" t="s">
        <v>2452</v>
      </c>
      <c r="E323" s="3" t="s">
        <v>2452</v>
      </c>
      <c r="F323" s="3" t="s">
        <v>92</v>
      </c>
      <c r="G323" s="3" t="s">
        <v>2453</v>
      </c>
    </row>
    <row r="324" spans="1:7" ht="45" customHeight="1" x14ac:dyDescent="0.25">
      <c r="A324" s="3" t="s">
        <v>1417</v>
      </c>
      <c r="B324" s="3" t="s">
        <v>2773</v>
      </c>
      <c r="C324" s="3" t="s">
        <v>2452</v>
      </c>
      <c r="D324" s="3" t="s">
        <v>2452</v>
      </c>
      <c r="E324" s="3" t="s">
        <v>2452</v>
      </c>
      <c r="F324" s="3" t="s">
        <v>92</v>
      </c>
      <c r="G324" s="3" t="s">
        <v>2453</v>
      </c>
    </row>
    <row r="325" spans="1:7" ht="45" customHeight="1" x14ac:dyDescent="0.25">
      <c r="A325" s="3" t="s">
        <v>1421</v>
      </c>
      <c r="B325" s="3" t="s">
        <v>2774</v>
      </c>
      <c r="C325" s="3" t="s">
        <v>2452</v>
      </c>
      <c r="D325" s="3" t="s">
        <v>2452</v>
      </c>
      <c r="E325" s="3" t="s">
        <v>2452</v>
      </c>
      <c r="F325" s="3" t="s">
        <v>92</v>
      </c>
      <c r="G325" s="3" t="s">
        <v>2453</v>
      </c>
    </row>
    <row r="326" spans="1:7" ht="45" customHeight="1" x14ac:dyDescent="0.25">
      <c r="A326" s="3" t="s">
        <v>1425</v>
      </c>
      <c r="B326" s="3" t="s">
        <v>2775</v>
      </c>
      <c r="C326" s="3" t="s">
        <v>2452</v>
      </c>
      <c r="D326" s="3" t="s">
        <v>2452</v>
      </c>
      <c r="E326" s="3" t="s">
        <v>2452</v>
      </c>
      <c r="F326" s="3" t="s">
        <v>92</v>
      </c>
      <c r="G326" s="3" t="s">
        <v>2453</v>
      </c>
    </row>
    <row r="327" spans="1:7" ht="45" customHeight="1" x14ac:dyDescent="0.25">
      <c r="A327" s="3" t="s">
        <v>1428</v>
      </c>
      <c r="B327" s="3" t="s">
        <v>2776</v>
      </c>
      <c r="C327" s="3" t="s">
        <v>2452</v>
      </c>
      <c r="D327" s="3" t="s">
        <v>2452</v>
      </c>
      <c r="E327" s="3" t="s">
        <v>2452</v>
      </c>
      <c r="F327" s="3" t="s">
        <v>92</v>
      </c>
      <c r="G327" s="3" t="s">
        <v>2453</v>
      </c>
    </row>
    <row r="328" spans="1:7" ht="45" customHeight="1" x14ac:dyDescent="0.25">
      <c r="A328" s="3" t="s">
        <v>1431</v>
      </c>
      <c r="B328" s="3" t="s">
        <v>2777</v>
      </c>
      <c r="C328" s="3" t="s">
        <v>2452</v>
      </c>
      <c r="D328" s="3" t="s">
        <v>2452</v>
      </c>
      <c r="E328" s="3" t="s">
        <v>2452</v>
      </c>
      <c r="F328" s="3" t="s">
        <v>92</v>
      </c>
      <c r="G328" s="3" t="s">
        <v>2453</v>
      </c>
    </row>
    <row r="329" spans="1:7" ht="45" customHeight="1" x14ac:dyDescent="0.25">
      <c r="A329" s="3" t="s">
        <v>1433</v>
      </c>
      <c r="B329" s="3" t="s">
        <v>2778</v>
      </c>
      <c r="C329" s="3" t="s">
        <v>2452</v>
      </c>
      <c r="D329" s="3" t="s">
        <v>2452</v>
      </c>
      <c r="E329" s="3" t="s">
        <v>2452</v>
      </c>
      <c r="F329" s="3" t="s">
        <v>92</v>
      </c>
      <c r="G329" s="3" t="s">
        <v>2453</v>
      </c>
    </row>
    <row r="330" spans="1:7" ht="45" customHeight="1" x14ac:dyDescent="0.25">
      <c r="A330" s="3" t="s">
        <v>1435</v>
      </c>
      <c r="B330" s="3" t="s">
        <v>2779</v>
      </c>
      <c r="C330" s="3" t="s">
        <v>2452</v>
      </c>
      <c r="D330" s="3" t="s">
        <v>2452</v>
      </c>
      <c r="E330" s="3" t="s">
        <v>2452</v>
      </c>
      <c r="F330" s="3" t="s">
        <v>92</v>
      </c>
      <c r="G330" s="3" t="s">
        <v>2453</v>
      </c>
    </row>
    <row r="331" spans="1:7" ht="45" customHeight="1" x14ac:dyDescent="0.25">
      <c r="A331" s="3" t="s">
        <v>1439</v>
      </c>
      <c r="B331" s="3" t="s">
        <v>2780</v>
      </c>
      <c r="C331" s="3" t="s">
        <v>2452</v>
      </c>
      <c r="D331" s="3" t="s">
        <v>2452</v>
      </c>
      <c r="E331" s="3" t="s">
        <v>2452</v>
      </c>
      <c r="F331" s="3" t="s">
        <v>92</v>
      </c>
      <c r="G331" s="3" t="s">
        <v>2453</v>
      </c>
    </row>
    <row r="332" spans="1:7" ht="45" customHeight="1" x14ac:dyDescent="0.25">
      <c r="A332" s="3" t="s">
        <v>1442</v>
      </c>
      <c r="B332" s="3" t="s">
        <v>2781</v>
      </c>
      <c r="C332" s="3" t="s">
        <v>2452</v>
      </c>
      <c r="D332" s="3" t="s">
        <v>2452</v>
      </c>
      <c r="E332" s="3" t="s">
        <v>2452</v>
      </c>
      <c r="F332" s="3" t="s">
        <v>92</v>
      </c>
      <c r="G332" s="3" t="s">
        <v>2453</v>
      </c>
    </row>
    <row r="333" spans="1:7" ht="45" customHeight="1" x14ac:dyDescent="0.25">
      <c r="A333" s="3" t="s">
        <v>1445</v>
      </c>
      <c r="B333" s="3" t="s">
        <v>2782</v>
      </c>
      <c r="C333" s="3" t="s">
        <v>2452</v>
      </c>
      <c r="D333" s="3" t="s">
        <v>2452</v>
      </c>
      <c r="E333" s="3" t="s">
        <v>2452</v>
      </c>
      <c r="F333" s="3" t="s">
        <v>92</v>
      </c>
      <c r="G333" s="3" t="s">
        <v>2453</v>
      </c>
    </row>
    <row r="334" spans="1:7" ht="45" customHeight="1" x14ac:dyDescent="0.25">
      <c r="A334" s="3" t="s">
        <v>1448</v>
      </c>
      <c r="B334" s="3" t="s">
        <v>2783</v>
      </c>
      <c r="C334" s="3" t="s">
        <v>2452</v>
      </c>
      <c r="D334" s="3" t="s">
        <v>2452</v>
      </c>
      <c r="E334" s="3" t="s">
        <v>2452</v>
      </c>
      <c r="F334" s="3" t="s">
        <v>92</v>
      </c>
      <c r="G334" s="3" t="s">
        <v>2453</v>
      </c>
    </row>
    <row r="335" spans="1:7" ht="45" customHeight="1" x14ac:dyDescent="0.25">
      <c r="A335" s="3" t="s">
        <v>1450</v>
      </c>
      <c r="B335" s="3" t="s">
        <v>2784</v>
      </c>
      <c r="C335" s="3" t="s">
        <v>2452</v>
      </c>
      <c r="D335" s="3" t="s">
        <v>2452</v>
      </c>
      <c r="E335" s="3" t="s">
        <v>2452</v>
      </c>
      <c r="F335" s="3" t="s">
        <v>92</v>
      </c>
      <c r="G335" s="3" t="s">
        <v>2453</v>
      </c>
    </row>
    <row r="336" spans="1:7" ht="45" customHeight="1" x14ac:dyDescent="0.25">
      <c r="A336" s="3" t="s">
        <v>1452</v>
      </c>
      <c r="B336" s="3" t="s">
        <v>2785</v>
      </c>
      <c r="C336" s="3" t="s">
        <v>2452</v>
      </c>
      <c r="D336" s="3" t="s">
        <v>2452</v>
      </c>
      <c r="E336" s="3" t="s">
        <v>2452</v>
      </c>
      <c r="F336" s="3" t="s">
        <v>92</v>
      </c>
      <c r="G336" s="3" t="s">
        <v>2453</v>
      </c>
    </row>
    <row r="337" spans="1:7" ht="45" customHeight="1" x14ac:dyDescent="0.25">
      <c r="A337" s="3" t="s">
        <v>1456</v>
      </c>
      <c r="B337" s="3" t="s">
        <v>2786</v>
      </c>
      <c r="C337" s="3" t="s">
        <v>2452</v>
      </c>
      <c r="D337" s="3" t="s">
        <v>2452</v>
      </c>
      <c r="E337" s="3" t="s">
        <v>2452</v>
      </c>
      <c r="F337" s="3" t="s">
        <v>92</v>
      </c>
      <c r="G337" s="3" t="s">
        <v>2453</v>
      </c>
    </row>
    <row r="338" spans="1:7" ht="45" customHeight="1" x14ac:dyDescent="0.25">
      <c r="A338" s="3" t="s">
        <v>1459</v>
      </c>
      <c r="B338" s="3" t="s">
        <v>2787</v>
      </c>
      <c r="C338" s="3" t="s">
        <v>2452</v>
      </c>
      <c r="D338" s="3" t="s">
        <v>2452</v>
      </c>
      <c r="E338" s="3" t="s">
        <v>2452</v>
      </c>
      <c r="F338" s="3" t="s">
        <v>92</v>
      </c>
      <c r="G338" s="3" t="s">
        <v>2453</v>
      </c>
    </row>
    <row r="339" spans="1:7" ht="45" customHeight="1" x14ac:dyDescent="0.25">
      <c r="A339" s="3" t="s">
        <v>1461</v>
      </c>
      <c r="B339" s="3" t="s">
        <v>2788</v>
      </c>
      <c r="C339" s="3" t="s">
        <v>2452</v>
      </c>
      <c r="D339" s="3" t="s">
        <v>2452</v>
      </c>
      <c r="E339" s="3" t="s">
        <v>2452</v>
      </c>
      <c r="F339" s="3" t="s">
        <v>92</v>
      </c>
      <c r="G339" s="3" t="s">
        <v>2453</v>
      </c>
    </row>
    <row r="340" spans="1:7" ht="45" customHeight="1" x14ac:dyDescent="0.25">
      <c r="A340" s="3" t="s">
        <v>1465</v>
      </c>
      <c r="B340" s="3" t="s">
        <v>2789</v>
      </c>
      <c r="C340" s="3" t="s">
        <v>2452</v>
      </c>
      <c r="D340" s="3" t="s">
        <v>2452</v>
      </c>
      <c r="E340" s="3" t="s">
        <v>2452</v>
      </c>
      <c r="F340" s="3" t="s">
        <v>92</v>
      </c>
      <c r="G340" s="3" t="s">
        <v>2453</v>
      </c>
    </row>
    <row r="341" spans="1:7" ht="45" customHeight="1" x14ac:dyDescent="0.25">
      <c r="A341" s="3" t="s">
        <v>1467</v>
      </c>
      <c r="B341" s="3" t="s">
        <v>2790</v>
      </c>
      <c r="C341" s="3" t="s">
        <v>2452</v>
      </c>
      <c r="D341" s="3" t="s">
        <v>2452</v>
      </c>
      <c r="E341" s="3" t="s">
        <v>2452</v>
      </c>
      <c r="F341" s="3" t="s">
        <v>92</v>
      </c>
      <c r="G341" s="3" t="s">
        <v>2453</v>
      </c>
    </row>
    <row r="342" spans="1:7" ht="45" customHeight="1" x14ac:dyDescent="0.25">
      <c r="A342" s="3" t="s">
        <v>1469</v>
      </c>
      <c r="B342" s="3" t="s">
        <v>2791</v>
      </c>
      <c r="C342" s="3" t="s">
        <v>2452</v>
      </c>
      <c r="D342" s="3" t="s">
        <v>2452</v>
      </c>
      <c r="E342" s="3" t="s">
        <v>2452</v>
      </c>
      <c r="F342" s="3" t="s">
        <v>92</v>
      </c>
      <c r="G342" s="3" t="s">
        <v>2453</v>
      </c>
    </row>
    <row r="343" spans="1:7" ht="45" customHeight="1" x14ac:dyDescent="0.25">
      <c r="A343" s="3" t="s">
        <v>1472</v>
      </c>
      <c r="B343" s="3" t="s">
        <v>2792</v>
      </c>
      <c r="C343" s="3" t="s">
        <v>2452</v>
      </c>
      <c r="D343" s="3" t="s">
        <v>2452</v>
      </c>
      <c r="E343" s="3" t="s">
        <v>2452</v>
      </c>
      <c r="F343" s="3" t="s">
        <v>92</v>
      </c>
      <c r="G343" s="3" t="s">
        <v>2453</v>
      </c>
    </row>
    <row r="344" spans="1:7" ht="45" customHeight="1" x14ac:dyDescent="0.25">
      <c r="A344" s="3" t="s">
        <v>1474</v>
      </c>
      <c r="B344" s="3" t="s">
        <v>2793</v>
      </c>
      <c r="C344" s="3" t="s">
        <v>2452</v>
      </c>
      <c r="D344" s="3" t="s">
        <v>2452</v>
      </c>
      <c r="E344" s="3" t="s">
        <v>2452</v>
      </c>
      <c r="F344" s="3" t="s">
        <v>92</v>
      </c>
      <c r="G344" s="3" t="s">
        <v>2453</v>
      </c>
    </row>
    <row r="345" spans="1:7" ht="45" customHeight="1" x14ac:dyDescent="0.25">
      <c r="A345" s="3" t="s">
        <v>1476</v>
      </c>
      <c r="B345" s="3" t="s">
        <v>2794</v>
      </c>
      <c r="C345" s="3" t="s">
        <v>2452</v>
      </c>
      <c r="D345" s="3" t="s">
        <v>2452</v>
      </c>
      <c r="E345" s="3" t="s">
        <v>2452</v>
      </c>
      <c r="F345" s="3" t="s">
        <v>92</v>
      </c>
      <c r="G345" s="3" t="s">
        <v>2453</v>
      </c>
    </row>
    <row r="346" spans="1:7" ht="45" customHeight="1" x14ac:dyDescent="0.25">
      <c r="A346" s="3" t="s">
        <v>1479</v>
      </c>
      <c r="B346" s="3" t="s">
        <v>2795</v>
      </c>
      <c r="C346" s="3" t="s">
        <v>2452</v>
      </c>
      <c r="D346" s="3" t="s">
        <v>2452</v>
      </c>
      <c r="E346" s="3" t="s">
        <v>2452</v>
      </c>
      <c r="F346" s="3" t="s">
        <v>92</v>
      </c>
      <c r="G346" s="3" t="s">
        <v>2453</v>
      </c>
    </row>
    <row r="347" spans="1:7" ht="45" customHeight="1" x14ac:dyDescent="0.25">
      <c r="A347" s="3" t="s">
        <v>1482</v>
      </c>
      <c r="B347" s="3" t="s">
        <v>2796</v>
      </c>
      <c r="C347" s="3" t="s">
        <v>2452</v>
      </c>
      <c r="D347" s="3" t="s">
        <v>2452</v>
      </c>
      <c r="E347" s="3" t="s">
        <v>2452</v>
      </c>
      <c r="F347" s="3" t="s">
        <v>92</v>
      </c>
      <c r="G347" s="3" t="s">
        <v>2453</v>
      </c>
    </row>
    <row r="348" spans="1:7" ht="45" customHeight="1" x14ac:dyDescent="0.25">
      <c r="A348" s="3" t="s">
        <v>1487</v>
      </c>
      <c r="B348" s="3" t="s">
        <v>2797</v>
      </c>
      <c r="C348" s="3" t="s">
        <v>2452</v>
      </c>
      <c r="D348" s="3" t="s">
        <v>2452</v>
      </c>
      <c r="E348" s="3" t="s">
        <v>2452</v>
      </c>
      <c r="F348" s="3" t="s">
        <v>92</v>
      </c>
      <c r="G348" s="3" t="s">
        <v>2453</v>
      </c>
    </row>
    <row r="349" spans="1:7" ht="45" customHeight="1" x14ac:dyDescent="0.25">
      <c r="A349" s="3" t="s">
        <v>1491</v>
      </c>
      <c r="B349" s="3" t="s">
        <v>2798</v>
      </c>
      <c r="C349" s="3" t="s">
        <v>2452</v>
      </c>
      <c r="D349" s="3" t="s">
        <v>2452</v>
      </c>
      <c r="E349" s="3" t="s">
        <v>2452</v>
      </c>
      <c r="F349" s="3" t="s">
        <v>92</v>
      </c>
      <c r="G349" s="3" t="s">
        <v>2453</v>
      </c>
    </row>
    <row r="350" spans="1:7" ht="45" customHeight="1" x14ac:dyDescent="0.25">
      <c r="A350" s="3" t="s">
        <v>1494</v>
      </c>
      <c r="B350" s="3" t="s">
        <v>2799</v>
      </c>
      <c r="C350" s="3" t="s">
        <v>2452</v>
      </c>
      <c r="D350" s="3" t="s">
        <v>2452</v>
      </c>
      <c r="E350" s="3" t="s">
        <v>2452</v>
      </c>
      <c r="F350" s="3" t="s">
        <v>92</v>
      </c>
      <c r="G350" s="3" t="s">
        <v>2453</v>
      </c>
    </row>
    <row r="351" spans="1:7" ht="45" customHeight="1" x14ac:dyDescent="0.25">
      <c r="A351" s="3" t="s">
        <v>1497</v>
      </c>
      <c r="B351" s="3" t="s">
        <v>2800</v>
      </c>
      <c r="C351" s="3" t="s">
        <v>2452</v>
      </c>
      <c r="D351" s="3" t="s">
        <v>2452</v>
      </c>
      <c r="E351" s="3" t="s">
        <v>2452</v>
      </c>
      <c r="F351" s="3" t="s">
        <v>92</v>
      </c>
      <c r="G351" s="3" t="s">
        <v>2453</v>
      </c>
    </row>
    <row r="352" spans="1:7" ht="45" customHeight="1" x14ac:dyDescent="0.25">
      <c r="A352" s="3" t="s">
        <v>1501</v>
      </c>
      <c r="B352" s="3" t="s">
        <v>2801</v>
      </c>
      <c r="C352" s="3" t="s">
        <v>2452</v>
      </c>
      <c r="D352" s="3" t="s">
        <v>2452</v>
      </c>
      <c r="E352" s="3" t="s">
        <v>2452</v>
      </c>
      <c r="F352" s="3" t="s">
        <v>92</v>
      </c>
      <c r="G352" s="3" t="s">
        <v>2453</v>
      </c>
    </row>
    <row r="353" spans="1:7" ht="45" customHeight="1" x14ac:dyDescent="0.25">
      <c r="A353" s="3" t="s">
        <v>1504</v>
      </c>
      <c r="B353" s="3" t="s">
        <v>2802</v>
      </c>
      <c r="C353" s="3" t="s">
        <v>2452</v>
      </c>
      <c r="D353" s="3" t="s">
        <v>2452</v>
      </c>
      <c r="E353" s="3" t="s">
        <v>2452</v>
      </c>
      <c r="F353" s="3" t="s">
        <v>92</v>
      </c>
      <c r="G353" s="3" t="s">
        <v>2453</v>
      </c>
    </row>
    <row r="354" spans="1:7" ht="45" customHeight="1" x14ac:dyDescent="0.25">
      <c r="A354" s="3" t="s">
        <v>1507</v>
      </c>
      <c r="B354" s="3" t="s">
        <v>2803</v>
      </c>
      <c r="C354" s="3" t="s">
        <v>2452</v>
      </c>
      <c r="D354" s="3" t="s">
        <v>2452</v>
      </c>
      <c r="E354" s="3" t="s">
        <v>2452</v>
      </c>
      <c r="F354" s="3" t="s">
        <v>92</v>
      </c>
      <c r="G354" s="3" t="s">
        <v>2453</v>
      </c>
    </row>
    <row r="355" spans="1:7" ht="45" customHeight="1" x14ac:dyDescent="0.25">
      <c r="A355" s="3" t="s">
        <v>1510</v>
      </c>
      <c r="B355" s="3" t="s">
        <v>2804</v>
      </c>
      <c r="C355" s="3" t="s">
        <v>2452</v>
      </c>
      <c r="D355" s="3" t="s">
        <v>2452</v>
      </c>
      <c r="E355" s="3" t="s">
        <v>2452</v>
      </c>
      <c r="F355" s="3" t="s">
        <v>92</v>
      </c>
      <c r="G355" s="3" t="s">
        <v>2453</v>
      </c>
    </row>
    <row r="356" spans="1:7" ht="45" customHeight="1" x14ac:dyDescent="0.25">
      <c r="A356" s="3" t="s">
        <v>1515</v>
      </c>
      <c r="B356" s="3" t="s">
        <v>2805</v>
      </c>
      <c r="C356" s="3" t="s">
        <v>2452</v>
      </c>
      <c r="D356" s="3" t="s">
        <v>2452</v>
      </c>
      <c r="E356" s="3" t="s">
        <v>2452</v>
      </c>
      <c r="F356" s="3" t="s">
        <v>92</v>
      </c>
      <c r="G356" s="3" t="s">
        <v>2453</v>
      </c>
    </row>
    <row r="357" spans="1:7" ht="45" customHeight="1" x14ac:dyDescent="0.25">
      <c r="A357" s="3" t="s">
        <v>1519</v>
      </c>
      <c r="B357" s="3" t="s">
        <v>2806</v>
      </c>
      <c r="C357" s="3" t="s">
        <v>2452</v>
      </c>
      <c r="D357" s="3" t="s">
        <v>2452</v>
      </c>
      <c r="E357" s="3" t="s">
        <v>2452</v>
      </c>
      <c r="F357" s="3" t="s">
        <v>92</v>
      </c>
      <c r="G357" s="3" t="s">
        <v>2453</v>
      </c>
    </row>
    <row r="358" spans="1:7" ht="45" customHeight="1" x14ac:dyDescent="0.25">
      <c r="A358" s="3" t="s">
        <v>1523</v>
      </c>
      <c r="B358" s="3" t="s">
        <v>2807</v>
      </c>
      <c r="C358" s="3" t="s">
        <v>2452</v>
      </c>
      <c r="D358" s="3" t="s">
        <v>2452</v>
      </c>
      <c r="E358" s="3" t="s">
        <v>2452</v>
      </c>
      <c r="F358" s="3" t="s">
        <v>92</v>
      </c>
      <c r="G358" s="3" t="s">
        <v>2453</v>
      </c>
    </row>
    <row r="359" spans="1:7" ht="45" customHeight="1" x14ac:dyDescent="0.25">
      <c r="A359" s="3" t="s">
        <v>1526</v>
      </c>
      <c r="B359" s="3" t="s">
        <v>2808</v>
      </c>
      <c r="C359" s="3" t="s">
        <v>2452</v>
      </c>
      <c r="D359" s="3" t="s">
        <v>2452</v>
      </c>
      <c r="E359" s="3" t="s">
        <v>2452</v>
      </c>
      <c r="F359" s="3" t="s">
        <v>92</v>
      </c>
      <c r="G359" s="3" t="s">
        <v>2453</v>
      </c>
    </row>
    <row r="360" spans="1:7" ht="45" customHeight="1" x14ac:dyDescent="0.25">
      <c r="A360" s="3" t="s">
        <v>1530</v>
      </c>
      <c r="B360" s="3" t="s">
        <v>2809</v>
      </c>
      <c r="C360" s="3" t="s">
        <v>2452</v>
      </c>
      <c r="D360" s="3" t="s">
        <v>2452</v>
      </c>
      <c r="E360" s="3" t="s">
        <v>2452</v>
      </c>
      <c r="F360" s="3" t="s">
        <v>92</v>
      </c>
      <c r="G360" s="3" t="s">
        <v>2453</v>
      </c>
    </row>
    <row r="361" spans="1:7" ht="45" customHeight="1" x14ac:dyDescent="0.25">
      <c r="A361" s="3" t="s">
        <v>1534</v>
      </c>
      <c r="B361" s="3" t="s">
        <v>2810</v>
      </c>
      <c r="C361" s="3" t="s">
        <v>2452</v>
      </c>
      <c r="D361" s="3" t="s">
        <v>2452</v>
      </c>
      <c r="E361" s="3" t="s">
        <v>2452</v>
      </c>
      <c r="F361" s="3" t="s">
        <v>92</v>
      </c>
      <c r="G361" s="3" t="s">
        <v>2453</v>
      </c>
    </row>
    <row r="362" spans="1:7" ht="45" customHeight="1" x14ac:dyDescent="0.25">
      <c r="A362" s="3" t="s">
        <v>1536</v>
      </c>
      <c r="B362" s="3" t="s">
        <v>2811</v>
      </c>
      <c r="C362" s="3" t="s">
        <v>2452</v>
      </c>
      <c r="D362" s="3" t="s">
        <v>2452</v>
      </c>
      <c r="E362" s="3" t="s">
        <v>2452</v>
      </c>
      <c r="F362" s="3" t="s">
        <v>92</v>
      </c>
      <c r="G362" s="3" t="s">
        <v>2453</v>
      </c>
    </row>
    <row r="363" spans="1:7" ht="45" customHeight="1" x14ac:dyDescent="0.25">
      <c r="A363" s="3" t="s">
        <v>1539</v>
      </c>
      <c r="B363" s="3" t="s">
        <v>2812</v>
      </c>
      <c r="C363" s="3" t="s">
        <v>2452</v>
      </c>
      <c r="D363" s="3" t="s">
        <v>2452</v>
      </c>
      <c r="E363" s="3" t="s">
        <v>2452</v>
      </c>
      <c r="F363" s="3" t="s">
        <v>92</v>
      </c>
      <c r="G363" s="3" t="s">
        <v>2453</v>
      </c>
    </row>
    <row r="364" spans="1:7" ht="45" customHeight="1" x14ac:dyDescent="0.25">
      <c r="A364" s="3" t="s">
        <v>1542</v>
      </c>
      <c r="B364" s="3" t="s">
        <v>2813</v>
      </c>
      <c r="C364" s="3" t="s">
        <v>2452</v>
      </c>
      <c r="D364" s="3" t="s">
        <v>2452</v>
      </c>
      <c r="E364" s="3" t="s">
        <v>2452</v>
      </c>
      <c r="F364" s="3" t="s">
        <v>92</v>
      </c>
      <c r="G364" s="3" t="s">
        <v>2453</v>
      </c>
    </row>
    <row r="365" spans="1:7" ht="45" customHeight="1" x14ac:dyDescent="0.25">
      <c r="A365" s="3" t="s">
        <v>1544</v>
      </c>
      <c r="B365" s="3" t="s">
        <v>2814</v>
      </c>
      <c r="C365" s="3" t="s">
        <v>2452</v>
      </c>
      <c r="D365" s="3" t="s">
        <v>2452</v>
      </c>
      <c r="E365" s="3" t="s">
        <v>2452</v>
      </c>
      <c r="F365" s="3" t="s">
        <v>92</v>
      </c>
      <c r="G365" s="3" t="s">
        <v>2453</v>
      </c>
    </row>
    <row r="366" spans="1:7" ht="45" customHeight="1" x14ac:dyDescent="0.25">
      <c r="A366" s="3" t="s">
        <v>1549</v>
      </c>
      <c r="B366" s="3" t="s">
        <v>2815</v>
      </c>
      <c r="C366" s="3" t="s">
        <v>2452</v>
      </c>
      <c r="D366" s="3" t="s">
        <v>2452</v>
      </c>
      <c r="E366" s="3" t="s">
        <v>2452</v>
      </c>
      <c r="F366" s="3" t="s">
        <v>92</v>
      </c>
      <c r="G366" s="3" t="s">
        <v>2453</v>
      </c>
    </row>
    <row r="367" spans="1:7" ht="45" customHeight="1" x14ac:dyDescent="0.25">
      <c r="A367" s="3" t="s">
        <v>1552</v>
      </c>
      <c r="B367" s="3" t="s">
        <v>2816</v>
      </c>
      <c r="C367" s="3" t="s">
        <v>2452</v>
      </c>
      <c r="D367" s="3" t="s">
        <v>2452</v>
      </c>
      <c r="E367" s="3" t="s">
        <v>2452</v>
      </c>
      <c r="F367" s="3" t="s">
        <v>92</v>
      </c>
      <c r="G367" s="3" t="s">
        <v>2453</v>
      </c>
    </row>
    <row r="368" spans="1:7" ht="45" customHeight="1" x14ac:dyDescent="0.25">
      <c r="A368" s="3" t="s">
        <v>1556</v>
      </c>
      <c r="B368" s="3" t="s">
        <v>2817</v>
      </c>
      <c r="C368" s="3" t="s">
        <v>2452</v>
      </c>
      <c r="D368" s="3" t="s">
        <v>2452</v>
      </c>
      <c r="E368" s="3" t="s">
        <v>2452</v>
      </c>
      <c r="F368" s="3" t="s">
        <v>92</v>
      </c>
      <c r="G368" s="3" t="s">
        <v>2453</v>
      </c>
    </row>
    <row r="369" spans="1:7" ht="45" customHeight="1" x14ac:dyDescent="0.25">
      <c r="A369" s="3" t="s">
        <v>1559</v>
      </c>
      <c r="B369" s="3" t="s">
        <v>2818</v>
      </c>
      <c r="C369" s="3" t="s">
        <v>2452</v>
      </c>
      <c r="D369" s="3" t="s">
        <v>2452</v>
      </c>
      <c r="E369" s="3" t="s">
        <v>2452</v>
      </c>
      <c r="F369" s="3" t="s">
        <v>92</v>
      </c>
      <c r="G369" s="3" t="s">
        <v>2453</v>
      </c>
    </row>
    <row r="370" spans="1:7" ht="45" customHeight="1" x14ac:dyDescent="0.25">
      <c r="A370" s="3" t="s">
        <v>1563</v>
      </c>
      <c r="B370" s="3" t="s">
        <v>2819</v>
      </c>
      <c r="C370" s="3" t="s">
        <v>2452</v>
      </c>
      <c r="D370" s="3" t="s">
        <v>2452</v>
      </c>
      <c r="E370" s="3" t="s">
        <v>2452</v>
      </c>
      <c r="F370" s="3" t="s">
        <v>92</v>
      </c>
      <c r="G370" s="3" t="s">
        <v>2453</v>
      </c>
    </row>
    <row r="371" spans="1:7" ht="45" customHeight="1" x14ac:dyDescent="0.25">
      <c r="A371" s="3" t="s">
        <v>1567</v>
      </c>
      <c r="B371" s="3" t="s">
        <v>2820</v>
      </c>
      <c r="C371" s="3" t="s">
        <v>2452</v>
      </c>
      <c r="D371" s="3" t="s">
        <v>2452</v>
      </c>
      <c r="E371" s="3" t="s">
        <v>2452</v>
      </c>
      <c r="F371" s="3" t="s">
        <v>92</v>
      </c>
      <c r="G371" s="3" t="s">
        <v>2453</v>
      </c>
    </row>
    <row r="372" spans="1:7" ht="45" customHeight="1" x14ac:dyDescent="0.25">
      <c r="A372" s="3" t="s">
        <v>1570</v>
      </c>
      <c r="B372" s="3" t="s">
        <v>2821</v>
      </c>
      <c r="C372" s="3" t="s">
        <v>2452</v>
      </c>
      <c r="D372" s="3" t="s">
        <v>2452</v>
      </c>
      <c r="E372" s="3" t="s">
        <v>2452</v>
      </c>
      <c r="F372" s="3" t="s">
        <v>92</v>
      </c>
      <c r="G372" s="3" t="s">
        <v>2453</v>
      </c>
    </row>
    <row r="373" spans="1:7" ht="45" customHeight="1" x14ac:dyDescent="0.25">
      <c r="A373" s="3" t="s">
        <v>1573</v>
      </c>
      <c r="B373" s="3" t="s">
        <v>2822</v>
      </c>
      <c r="C373" s="3" t="s">
        <v>2452</v>
      </c>
      <c r="D373" s="3" t="s">
        <v>2452</v>
      </c>
      <c r="E373" s="3" t="s">
        <v>2452</v>
      </c>
      <c r="F373" s="3" t="s">
        <v>92</v>
      </c>
      <c r="G373" s="3" t="s">
        <v>2453</v>
      </c>
    </row>
    <row r="374" spans="1:7" ht="45" customHeight="1" x14ac:dyDescent="0.25">
      <c r="A374" s="3" t="s">
        <v>1576</v>
      </c>
      <c r="B374" s="3" t="s">
        <v>2823</v>
      </c>
      <c r="C374" s="3" t="s">
        <v>2452</v>
      </c>
      <c r="D374" s="3" t="s">
        <v>2452</v>
      </c>
      <c r="E374" s="3" t="s">
        <v>2452</v>
      </c>
      <c r="F374" s="3" t="s">
        <v>92</v>
      </c>
      <c r="G374" s="3" t="s">
        <v>2453</v>
      </c>
    </row>
    <row r="375" spans="1:7" ht="45" customHeight="1" x14ac:dyDescent="0.25">
      <c r="A375" s="3" t="s">
        <v>1581</v>
      </c>
      <c r="B375" s="3" t="s">
        <v>2824</v>
      </c>
      <c r="C375" s="3" t="s">
        <v>2452</v>
      </c>
      <c r="D375" s="3" t="s">
        <v>2452</v>
      </c>
      <c r="E375" s="3" t="s">
        <v>2452</v>
      </c>
      <c r="F375" s="3" t="s">
        <v>92</v>
      </c>
      <c r="G375" s="3" t="s">
        <v>2453</v>
      </c>
    </row>
    <row r="376" spans="1:7" ht="45" customHeight="1" x14ac:dyDescent="0.25">
      <c r="A376" s="3" t="s">
        <v>1584</v>
      </c>
      <c r="B376" s="3" t="s">
        <v>2825</v>
      </c>
      <c r="C376" s="3" t="s">
        <v>2452</v>
      </c>
      <c r="D376" s="3" t="s">
        <v>2452</v>
      </c>
      <c r="E376" s="3" t="s">
        <v>2452</v>
      </c>
      <c r="F376" s="3" t="s">
        <v>92</v>
      </c>
      <c r="G376" s="3" t="s">
        <v>2453</v>
      </c>
    </row>
    <row r="377" spans="1:7" ht="45" customHeight="1" x14ac:dyDescent="0.25">
      <c r="A377" s="3" t="s">
        <v>1588</v>
      </c>
      <c r="B377" s="3" t="s">
        <v>2826</v>
      </c>
      <c r="C377" s="3" t="s">
        <v>2452</v>
      </c>
      <c r="D377" s="3" t="s">
        <v>2452</v>
      </c>
      <c r="E377" s="3" t="s">
        <v>2452</v>
      </c>
      <c r="F377" s="3" t="s">
        <v>92</v>
      </c>
      <c r="G377" s="3" t="s">
        <v>2453</v>
      </c>
    </row>
    <row r="378" spans="1:7" ht="45" customHeight="1" x14ac:dyDescent="0.25">
      <c r="A378" s="3" t="s">
        <v>1591</v>
      </c>
      <c r="B378" s="3" t="s">
        <v>2827</v>
      </c>
      <c r="C378" s="3" t="s">
        <v>2452</v>
      </c>
      <c r="D378" s="3" t="s">
        <v>2452</v>
      </c>
      <c r="E378" s="3" t="s">
        <v>2452</v>
      </c>
      <c r="F378" s="3" t="s">
        <v>92</v>
      </c>
      <c r="G378" s="3" t="s">
        <v>2453</v>
      </c>
    </row>
    <row r="379" spans="1:7" ht="45" customHeight="1" x14ac:dyDescent="0.25">
      <c r="A379" s="3" t="s">
        <v>1594</v>
      </c>
      <c r="B379" s="3" t="s">
        <v>2828</v>
      </c>
      <c r="C379" s="3" t="s">
        <v>2452</v>
      </c>
      <c r="D379" s="3" t="s">
        <v>2452</v>
      </c>
      <c r="E379" s="3" t="s">
        <v>2452</v>
      </c>
      <c r="F379" s="3" t="s">
        <v>92</v>
      </c>
      <c r="G379" s="3" t="s">
        <v>2453</v>
      </c>
    </row>
    <row r="380" spans="1:7" ht="45" customHeight="1" x14ac:dyDescent="0.25">
      <c r="A380" s="3" t="s">
        <v>1598</v>
      </c>
      <c r="B380" s="3" t="s">
        <v>2829</v>
      </c>
      <c r="C380" s="3" t="s">
        <v>2452</v>
      </c>
      <c r="D380" s="3" t="s">
        <v>2452</v>
      </c>
      <c r="E380" s="3" t="s">
        <v>2452</v>
      </c>
      <c r="F380" s="3" t="s">
        <v>92</v>
      </c>
      <c r="G380" s="3" t="s">
        <v>2453</v>
      </c>
    </row>
    <row r="381" spans="1:7" ht="45" customHeight="1" x14ac:dyDescent="0.25">
      <c r="A381" s="3" t="s">
        <v>1600</v>
      </c>
      <c r="B381" s="3" t="s">
        <v>2830</v>
      </c>
      <c r="C381" s="3" t="s">
        <v>2452</v>
      </c>
      <c r="D381" s="3" t="s">
        <v>2452</v>
      </c>
      <c r="E381" s="3" t="s">
        <v>2452</v>
      </c>
      <c r="F381" s="3" t="s">
        <v>92</v>
      </c>
      <c r="G381" s="3" t="s">
        <v>2453</v>
      </c>
    </row>
    <row r="382" spans="1:7" ht="45" customHeight="1" x14ac:dyDescent="0.25">
      <c r="A382" s="3" t="s">
        <v>1602</v>
      </c>
      <c r="B382" s="3" t="s">
        <v>2831</v>
      </c>
      <c r="C382" s="3" t="s">
        <v>2452</v>
      </c>
      <c r="D382" s="3" t="s">
        <v>2452</v>
      </c>
      <c r="E382" s="3" t="s">
        <v>2452</v>
      </c>
      <c r="F382" s="3" t="s">
        <v>92</v>
      </c>
      <c r="G382" s="3" t="s">
        <v>2453</v>
      </c>
    </row>
    <row r="383" spans="1:7" ht="45" customHeight="1" x14ac:dyDescent="0.25">
      <c r="A383" s="3" t="s">
        <v>1604</v>
      </c>
      <c r="B383" s="3" t="s">
        <v>2832</v>
      </c>
      <c r="C383" s="3" t="s">
        <v>2452</v>
      </c>
      <c r="D383" s="3" t="s">
        <v>2452</v>
      </c>
      <c r="E383" s="3" t="s">
        <v>2452</v>
      </c>
      <c r="F383" s="3" t="s">
        <v>92</v>
      </c>
      <c r="G383" s="3" t="s">
        <v>2453</v>
      </c>
    </row>
    <row r="384" spans="1:7" ht="45" customHeight="1" x14ac:dyDescent="0.25">
      <c r="A384" s="3" t="s">
        <v>1607</v>
      </c>
      <c r="B384" s="3" t="s">
        <v>2833</v>
      </c>
      <c r="C384" s="3" t="s">
        <v>2452</v>
      </c>
      <c r="D384" s="3" t="s">
        <v>2452</v>
      </c>
      <c r="E384" s="3" t="s">
        <v>2452</v>
      </c>
      <c r="F384" s="3" t="s">
        <v>92</v>
      </c>
      <c r="G384" s="3" t="s">
        <v>2453</v>
      </c>
    </row>
    <row r="385" spans="1:7" ht="45" customHeight="1" x14ac:dyDescent="0.25">
      <c r="A385" s="3" t="s">
        <v>1610</v>
      </c>
      <c r="B385" s="3" t="s">
        <v>2834</v>
      </c>
      <c r="C385" s="3" t="s">
        <v>2452</v>
      </c>
      <c r="D385" s="3" t="s">
        <v>2452</v>
      </c>
      <c r="E385" s="3" t="s">
        <v>2452</v>
      </c>
      <c r="F385" s="3" t="s">
        <v>92</v>
      </c>
      <c r="G385" s="3" t="s">
        <v>2453</v>
      </c>
    </row>
    <row r="386" spans="1:7" ht="45" customHeight="1" x14ac:dyDescent="0.25">
      <c r="A386" s="3" t="s">
        <v>1613</v>
      </c>
      <c r="B386" s="3" t="s">
        <v>2835</v>
      </c>
      <c r="C386" s="3" t="s">
        <v>2452</v>
      </c>
      <c r="D386" s="3" t="s">
        <v>2452</v>
      </c>
      <c r="E386" s="3" t="s">
        <v>2452</v>
      </c>
      <c r="F386" s="3" t="s">
        <v>92</v>
      </c>
      <c r="G386" s="3" t="s">
        <v>2453</v>
      </c>
    </row>
    <row r="387" spans="1:7" ht="45" customHeight="1" x14ac:dyDescent="0.25">
      <c r="A387" s="3" t="s">
        <v>1616</v>
      </c>
      <c r="B387" s="3" t="s">
        <v>2836</v>
      </c>
      <c r="C387" s="3" t="s">
        <v>2452</v>
      </c>
      <c r="D387" s="3" t="s">
        <v>2452</v>
      </c>
      <c r="E387" s="3" t="s">
        <v>2452</v>
      </c>
      <c r="F387" s="3" t="s">
        <v>92</v>
      </c>
      <c r="G387" s="3" t="s">
        <v>2453</v>
      </c>
    </row>
    <row r="388" spans="1:7" ht="45" customHeight="1" x14ac:dyDescent="0.25">
      <c r="A388" s="3" t="s">
        <v>1619</v>
      </c>
      <c r="B388" s="3" t="s">
        <v>2837</v>
      </c>
      <c r="C388" s="3" t="s">
        <v>2452</v>
      </c>
      <c r="D388" s="3" t="s">
        <v>2452</v>
      </c>
      <c r="E388" s="3" t="s">
        <v>2452</v>
      </c>
      <c r="F388" s="3" t="s">
        <v>92</v>
      </c>
      <c r="G388" s="3" t="s">
        <v>2453</v>
      </c>
    </row>
    <row r="389" spans="1:7" ht="45" customHeight="1" x14ac:dyDescent="0.25">
      <c r="A389" s="3" t="s">
        <v>1622</v>
      </c>
      <c r="B389" s="3" t="s">
        <v>2838</v>
      </c>
      <c r="C389" s="3" t="s">
        <v>2452</v>
      </c>
      <c r="D389" s="3" t="s">
        <v>2452</v>
      </c>
      <c r="E389" s="3" t="s">
        <v>2452</v>
      </c>
      <c r="F389" s="3" t="s">
        <v>92</v>
      </c>
      <c r="G389" s="3" t="s">
        <v>2453</v>
      </c>
    </row>
    <row r="390" spans="1:7" ht="45" customHeight="1" x14ac:dyDescent="0.25">
      <c r="A390" s="3" t="s">
        <v>1624</v>
      </c>
      <c r="B390" s="3" t="s">
        <v>2839</v>
      </c>
      <c r="C390" s="3" t="s">
        <v>2452</v>
      </c>
      <c r="D390" s="3" t="s">
        <v>2452</v>
      </c>
      <c r="E390" s="3" t="s">
        <v>2452</v>
      </c>
      <c r="F390" s="3" t="s">
        <v>92</v>
      </c>
      <c r="G390" s="3" t="s">
        <v>2453</v>
      </c>
    </row>
    <row r="391" spans="1:7" ht="45" customHeight="1" x14ac:dyDescent="0.25">
      <c r="A391" s="3" t="s">
        <v>1627</v>
      </c>
      <c r="B391" s="3" t="s">
        <v>2840</v>
      </c>
      <c r="C391" s="3" t="s">
        <v>2452</v>
      </c>
      <c r="D391" s="3" t="s">
        <v>2452</v>
      </c>
      <c r="E391" s="3" t="s">
        <v>2452</v>
      </c>
      <c r="F391" s="3" t="s">
        <v>92</v>
      </c>
      <c r="G391" s="3" t="s">
        <v>2453</v>
      </c>
    </row>
    <row r="392" spans="1:7" ht="45" customHeight="1" x14ac:dyDescent="0.25">
      <c r="A392" s="3" t="s">
        <v>1631</v>
      </c>
      <c r="B392" s="3" t="s">
        <v>2841</v>
      </c>
      <c r="C392" s="3" t="s">
        <v>2452</v>
      </c>
      <c r="D392" s="3" t="s">
        <v>2452</v>
      </c>
      <c r="E392" s="3" t="s">
        <v>2452</v>
      </c>
      <c r="F392" s="3" t="s">
        <v>92</v>
      </c>
      <c r="G392" s="3" t="s">
        <v>2453</v>
      </c>
    </row>
    <row r="393" spans="1:7" ht="45" customHeight="1" x14ac:dyDescent="0.25">
      <c r="A393" s="3" t="s">
        <v>1634</v>
      </c>
      <c r="B393" s="3" t="s">
        <v>2842</v>
      </c>
      <c r="C393" s="3" t="s">
        <v>2452</v>
      </c>
      <c r="D393" s="3" t="s">
        <v>2452</v>
      </c>
      <c r="E393" s="3" t="s">
        <v>2452</v>
      </c>
      <c r="F393" s="3" t="s">
        <v>92</v>
      </c>
      <c r="G393" s="3" t="s">
        <v>2453</v>
      </c>
    </row>
    <row r="394" spans="1:7" ht="45" customHeight="1" x14ac:dyDescent="0.25">
      <c r="A394" s="3" t="s">
        <v>1638</v>
      </c>
      <c r="B394" s="3" t="s">
        <v>2843</v>
      </c>
      <c r="C394" s="3" t="s">
        <v>2452</v>
      </c>
      <c r="D394" s="3" t="s">
        <v>2452</v>
      </c>
      <c r="E394" s="3" t="s">
        <v>2452</v>
      </c>
      <c r="F394" s="3" t="s">
        <v>92</v>
      </c>
      <c r="G394" s="3" t="s">
        <v>2453</v>
      </c>
    </row>
    <row r="395" spans="1:7" ht="45" customHeight="1" x14ac:dyDescent="0.25">
      <c r="A395" s="3" t="s">
        <v>1642</v>
      </c>
      <c r="B395" s="3" t="s">
        <v>2844</v>
      </c>
      <c r="C395" s="3" t="s">
        <v>2452</v>
      </c>
      <c r="D395" s="3" t="s">
        <v>2452</v>
      </c>
      <c r="E395" s="3" t="s">
        <v>2452</v>
      </c>
      <c r="F395" s="3" t="s">
        <v>92</v>
      </c>
      <c r="G395" s="3" t="s">
        <v>2453</v>
      </c>
    </row>
    <row r="396" spans="1:7" ht="45" customHeight="1" x14ac:dyDescent="0.25">
      <c r="A396" s="3" t="s">
        <v>1645</v>
      </c>
      <c r="B396" s="3" t="s">
        <v>2845</v>
      </c>
      <c r="C396" s="3" t="s">
        <v>2452</v>
      </c>
      <c r="D396" s="3" t="s">
        <v>2452</v>
      </c>
      <c r="E396" s="3" t="s">
        <v>2452</v>
      </c>
      <c r="F396" s="3" t="s">
        <v>92</v>
      </c>
      <c r="G396" s="3" t="s">
        <v>2453</v>
      </c>
    </row>
    <row r="397" spans="1:7" ht="45" customHeight="1" x14ac:dyDescent="0.25">
      <c r="A397" s="3" t="s">
        <v>1647</v>
      </c>
      <c r="B397" s="3" t="s">
        <v>2846</v>
      </c>
      <c r="C397" s="3" t="s">
        <v>2452</v>
      </c>
      <c r="D397" s="3" t="s">
        <v>2452</v>
      </c>
      <c r="E397" s="3" t="s">
        <v>2452</v>
      </c>
      <c r="F397" s="3" t="s">
        <v>92</v>
      </c>
      <c r="G397" s="3" t="s">
        <v>2453</v>
      </c>
    </row>
    <row r="398" spans="1:7" ht="45" customHeight="1" x14ac:dyDescent="0.25">
      <c r="A398" s="3" t="s">
        <v>1650</v>
      </c>
      <c r="B398" s="3" t="s">
        <v>2847</v>
      </c>
      <c r="C398" s="3" t="s">
        <v>2452</v>
      </c>
      <c r="D398" s="3" t="s">
        <v>2452</v>
      </c>
      <c r="E398" s="3" t="s">
        <v>2452</v>
      </c>
      <c r="F398" s="3" t="s">
        <v>92</v>
      </c>
      <c r="G398" s="3" t="s">
        <v>2453</v>
      </c>
    </row>
    <row r="399" spans="1:7" ht="45" customHeight="1" x14ac:dyDescent="0.25">
      <c r="A399" s="3" t="s">
        <v>1657</v>
      </c>
      <c r="B399" s="3" t="s">
        <v>2848</v>
      </c>
      <c r="C399" s="3" t="s">
        <v>2452</v>
      </c>
      <c r="D399" s="3" t="s">
        <v>2452</v>
      </c>
      <c r="E399" s="3" t="s">
        <v>2452</v>
      </c>
      <c r="F399" s="3" t="s">
        <v>92</v>
      </c>
      <c r="G399" s="3" t="s">
        <v>2453</v>
      </c>
    </row>
    <row r="400" spans="1:7" ht="45" customHeight="1" x14ac:dyDescent="0.25">
      <c r="A400" s="3" t="s">
        <v>1660</v>
      </c>
      <c r="B400" s="3" t="s">
        <v>2849</v>
      </c>
      <c r="C400" s="3" t="s">
        <v>2452</v>
      </c>
      <c r="D400" s="3" t="s">
        <v>2452</v>
      </c>
      <c r="E400" s="3" t="s">
        <v>2452</v>
      </c>
      <c r="F400" s="3" t="s">
        <v>92</v>
      </c>
      <c r="G400" s="3" t="s">
        <v>2453</v>
      </c>
    </row>
    <row r="401" spans="1:7" ht="45" customHeight="1" x14ac:dyDescent="0.25">
      <c r="A401" s="3" t="s">
        <v>1663</v>
      </c>
      <c r="B401" s="3" t="s">
        <v>2850</v>
      </c>
      <c r="C401" s="3" t="s">
        <v>2452</v>
      </c>
      <c r="D401" s="3" t="s">
        <v>2452</v>
      </c>
      <c r="E401" s="3" t="s">
        <v>2452</v>
      </c>
      <c r="F401" s="3" t="s">
        <v>92</v>
      </c>
      <c r="G401" s="3" t="s">
        <v>2453</v>
      </c>
    </row>
    <row r="402" spans="1:7" ht="45" customHeight="1" x14ac:dyDescent="0.25">
      <c r="A402" s="3" t="s">
        <v>1666</v>
      </c>
      <c r="B402" s="3" t="s">
        <v>2851</v>
      </c>
      <c r="C402" s="3" t="s">
        <v>2452</v>
      </c>
      <c r="D402" s="3" t="s">
        <v>2452</v>
      </c>
      <c r="E402" s="3" t="s">
        <v>2452</v>
      </c>
      <c r="F402" s="3" t="s">
        <v>92</v>
      </c>
      <c r="G402" s="3" t="s">
        <v>2453</v>
      </c>
    </row>
    <row r="403" spans="1:7" ht="45" customHeight="1" x14ac:dyDescent="0.25">
      <c r="A403" s="3" t="s">
        <v>1670</v>
      </c>
      <c r="B403" s="3" t="s">
        <v>2852</v>
      </c>
      <c r="C403" s="3" t="s">
        <v>2452</v>
      </c>
      <c r="D403" s="3" t="s">
        <v>2452</v>
      </c>
      <c r="E403" s="3" t="s">
        <v>2452</v>
      </c>
      <c r="F403" s="3" t="s">
        <v>92</v>
      </c>
      <c r="G403" s="3" t="s">
        <v>2453</v>
      </c>
    </row>
    <row r="404" spans="1:7" ht="45" customHeight="1" x14ac:dyDescent="0.25">
      <c r="A404" s="3" t="s">
        <v>1674</v>
      </c>
      <c r="B404" s="3" t="s">
        <v>2853</v>
      </c>
      <c r="C404" s="3" t="s">
        <v>2452</v>
      </c>
      <c r="D404" s="3" t="s">
        <v>2452</v>
      </c>
      <c r="E404" s="3" t="s">
        <v>2452</v>
      </c>
      <c r="F404" s="3" t="s">
        <v>92</v>
      </c>
      <c r="G404" s="3" t="s">
        <v>2453</v>
      </c>
    </row>
    <row r="405" spans="1:7" ht="45" customHeight="1" x14ac:dyDescent="0.25">
      <c r="A405" s="3" t="s">
        <v>1678</v>
      </c>
      <c r="B405" s="3" t="s">
        <v>2854</v>
      </c>
      <c r="C405" s="3" t="s">
        <v>2452</v>
      </c>
      <c r="D405" s="3" t="s">
        <v>2452</v>
      </c>
      <c r="E405" s="3" t="s">
        <v>2452</v>
      </c>
      <c r="F405" s="3" t="s">
        <v>92</v>
      </c>
      <c r="G405" s="3" t="s">
        <v>2453</v>
      </c>
    </row>
    <row r="406" spans="1:7" ht="45" customHeight="1" x14ac:dyDescent="0.25">
      <c r="A406" s="3" t="s">
        <v>1681</v>
      </c>
      <c r="B406" s="3" t="s">
        <v>2855</v>
      </c>
      <c r="C406" s="3" t="s">
        <v>2452</v>
      </c>
      <c r="D406" s="3" t="s">
        <v>2452</v>
      </c>
      <c r="E406" s="3" t="s">
        <v>2452</v>
      </c>
      <c r="F406" s="3" t="s">
        <v>92</v>
      </c>
      <c r="G406" s="3" t="s">
        <v>2453</v>
      </c>
    </row>
    <row r="407" spans="1:7" ht="45" customHeight="1" x14ac:dyDescent="0.25">
      <c r="A407" s="3" t="s">
        <v>1683</v>
      </c>
      <c r="B407" s="3" t="s">
        <v>2856</v>
      </c>
      <c r="C407" s="3" t="s">
        <v>2452</v>
      </c>
      <c r="D407" s="3" t="s">
        <v>2452</v>
      </c>
      <c r="E407" s="3" t="s">
        <v>2452</v>
      </c>
      <c r="F407" s="3" t="s">
        <v>92</v>
      </c>
      <c r="G407" s="3" t="s">
        <v>2453</v>
      </c>
    </row>
    <row r="408" spans="1:7" ht="45" customHeight="1" x14ac:dyDescent="0.25">
      <c r="A408" s="3" t="s">
        <v>1686</v>
      </c>
      <c r="B408" s="3" t="s">
        <v>2857</v>
      </c>
      <c r="C408" s="3" t="s">
        <v>2452</v>
      </c>
      <c r="D408" s="3" t="s">
        <v>2452</v>
      </c>
      <c r="E408" s="3" t="s">
        <v>2452</v>
      </c>
      <c r="F408" s="3" t="s">
        <v>92</v>
      </c>
      <c r="G408" s="3" t="s">
        <v>2453</v>
      </c>
    </row>
    <row r="409" spans="1:7" ht="45" customHeight="1" x14ac:dyDescent="0.25">
      <c r="A409" s="3" t="s">
        <v>1688</v>
      </c>
      <c r="B409" s="3" t="s">
        <v>2858</v>
      </c>
      <c r="C409" s="3" t="s">
        <v>2452</v>
      </c>
      <c r="D409" s="3" t="s">
        <v>2452</v>
      </c>
      <c r="E409" s="3" t="s">
        <v>2452</v>
      </c>
      <c r="F409" s="3" t="s">
        <v>92</v>
      </c>
      <c r="G409" s="3" t="s">
        <v>2453</v>
      </c>
    </row>
    <row r="410" spans="1:7" ht="45" customHeight="1" x14ac:dyDescent="0.25">
      <c r="A410" s="3" t="s">
        <v>1691</v>
      </c>
      <c r="B410" s="3" t="s">
        <v>2859</v>
      </c>
      <c r="C410" s="3" t="s">
        <v>2452</v>
      </c>
      <c r="D410" s="3" t="s">
        <v>2452</v>
      </c>
      <c r="E410" s="3" t="s">
        <v>2452</v>
      </c>
      <c r="F410" s="3" t="s">
        <v>92</v>
      </c>
      <c r="G410" s="3" t="s">
        <v>2453</v>
      </c>
    </row>
    <row r="411" spans="1:7" ht="45" customHeight="1" x14ac:dyDescent="0.25">
      <c r="A411" s="3" t="s">
        <v>1693</v>
      </c>
      <c r="B411" s="3" t="s">
        <v>2860</v>
      </c>
      <c r="C411" s="3" t="s">
        <v>2452</v>
      </c>
      <c r="D411" s="3" t="s">
        <v>2452</v>
      </c>
      <c r="E411" s="3" t="s">
        <v>2452</v>
      </c>
      <c r="F411" s="3" t="s">
        <v>92</v>
      </c>
      <c r="G411" s="3" t="s">
        <v>2453</v>
      </c>
    </row>
    <row r="412" spans="1:7" ht="45" customHeight="1" x14ac:dyDescent="0.25">
      <c r="A412" s="3" t="s">
        <v>1695</v>
      </c>
      <c r="B412" s="3" t="s">
        <v>2861</v>
      </c>
      <c r="C412" s="3" t="s">
        <v>2452</v>
      </c>
      <c r="D412" s="3" t="s">
        <v>2452</v>
      </c>
      <c r="E412" s="3" t="s">
        <v>2452</v>
      </c>
      <c r="F412" s="3" t="s">
        <v>92</v>
      </c>
      <c r="G412" s="3" t="s">
        <v>2453</v>
      </c>
    </row>
    <row r="413" spans="1:7" ht="45" customHeight="1" x14ac:dyDescent="0.25">
      <c r="A413" s="3" t="s">
        <v>1699</v>
      </c>
      <c r="B413" s="3" t="s">
        <v>2862</v>
      </c>
      <c r="C413" s="3" t="s">
        <v>2452</v>
      </c>
      <c r="D413" s="3" t="s">
        <v>2452</v>
      </c>
      <c r="E413" s="3" t="s">
        <v>2452</v>
      </c>
      <c r="F413" s="3" t="s">
        <v>92</v>
      </c>
      <c r="G413" s="3" t="s">
        <v>2453</v>
      </c>
    </row>
    <row r="414" spans="1:7" ht="45" customHeight="1" x14ac:dyDescent="0.25">
      <c r="A414" s="3" t="s">
        <v>1701</v>
      </c>
      <c r="B414" s="3" t="s">
        <v>2863</v>
      </c>
      <c r="C414" s="3" t="s">
        <v>2452</v>
      </c>
      <c r="D414" s="3" t="s">
        <v>2452</v>
      </c>
      <c r="E414" s="3" t="s">
        <v>2452</v>
      </c>
      <c r="F414" s="3" t="s">
        <v>92</v>
      </c>
      <c r="G414" s="3" t="s">
        <v>2453</v>
      </c>
    </row>
    <row r="415" spans="1:7" ht="45" customHeight="1" x14ac:dyDescent="0.25">
      <c r="A415" s="3" t="s">
        <v>1704</v>
      </c>
      <c r="B415" s="3" t="s">
        <v>2864</v>
      </c>
      <c r="C415" s="3" t="s">
        <v>2452</v>
      </c>
      <c r="D415" s="3" t="s">
        <v>2452</v>
      </c>
      <c r="E415" s="3" t="s">
        <v>2452</v>
      </c>
      <c r="F415" s="3" t="s">
        <v>92</v>
      </c>
      <c r="G415" s="3" t="s">
        <v>2453</v>
      </c>
    </row>
    <row r="416" spans="1:7" ht="45" customHeight="1" x14ac:dyDescent="0.25">
      <c r="A416" s="3" t="s">
        <v>1707</v>
      </c>
      <c r="B416" s="3" t="s">
        <v>2865</v>
      </c>
      <c r="C416" s="3" t="s">
        <v>2452</v>
      </c>
      <c r="D416" s="3" t="s">
        <v>2452</v>
      </c>
      <c r="E416" s="3" t="s">
        <v>2452</v>
      </c>
      <c r="F416" s="3" t="s">
        <v>92</v>
      </c>
      <c r="G416" s="3" t="s">
        <v>2453</v>
      </c>
    </row>
    <row r="417" spans="1:7" ht="45" customHeight="1" x14ac:dyDescent="0.25">
      <c r="A417" s="3" t="s">
        <v>1710</v>
      </c>
      <c r="B417" s="3" t="s">
        <v>2866</v>
      </c>
      <c r="C417" s="3" t="s">
        <v>2452</v>
      </c>
      <c r="D417" s="3" t="s">
        <v>2452</v>
      </c>
      <c r="E417" s="3" t="s">
        <v>2452</v>
      </c>
      <c r="F417" s="3" t="s">
        <v>92</v>
      </c>
      <c r="G417" s="3" t="s">
        <v>2453</v>
      </c>
    </row>
    <row r="418" spans="1:7" ht="45" customHeight="1" x14ac:dyDescent="0.25">
      <c r="A418" s="3" t="s">
        <v>1712</v>
      </c>
      <c r="B418" s="3" t="s">
        <v>2867</v>
      </c>
      <c r="C418" s="3" t="s">
        <v>2452</v>
      </c>
      <c r="D418" s="3" t="s">
        <v>2452</v>
      </c>
      <c r="E418" s="3" t="s">
        <v>2452</v>
      </c>
      <c r="F418" s="3" t="s">
        <v>92</v>
      </c>
      <c r="G418" s="3" t="s">
        <v>2453</v>
      </c>
    </row>
    <row r="419" spans="1:7" ht="45" customHeight="1" x14ac:dyDescent="0.25">
      <c r="A419" s="3" t="s">
        <v>1715</v>
      </c>
      <c r="B419" s="3" t="s">
        <v>2868</v>
      </c>
      <c r="C419" s="3" t="s">
        <v>2452</v>
      </c>
      <c r="D419" s="3" t="s">
        <v>2452</v>
      </c>
      <c r="E419" s="3" t="s">
        <v>2452</v>
      </c>
      <c r="F419" s="3" t="s">
        <v>92</v>
      </c>
      <c r="G419" s="3" t="s">
        <v>2453</v>
      </c>
    </row>
    <row r="420" spans="1:7" ht="45" customHeight="1" x14ac:dyDescent="0.25">
      <c r="A420" s="3" t="s">
        <v>1718</v>
      </c>
      <c r="B420" s="3" t="s">
        <v>2869</v>
      </c>
      <c r="C420" s="3" t="s">
        <v>2452</v>
      </c>
      <c r="D420" s="3" t="s">
        <v>2452</v>
      </c>
      <c r="E420" s="3" t="s">
        <v>2452</v>
      </c>
      <c r="F420" s="3" t="s">
        <v>92</v>
      </c>
      <c r="G420" s="3" t="s">
        <v>2453</v>
      </c>
    </row>
    <row r="421" spans="1:7" ht="45" customHeight="1" x14ac:dyDescent="0.25">
      <c r="A421" s="3" t="s">
        <v>1720</v>
      </c>
      <c r="B421" s="3" t="s">
        <v>2870</v>
      </c>
      <c r="C421" s="3" t="s">
        <v>2452</v>
      </c>
      <c r="D421" s="3" t="s">
        <v>2452</v>
      </c>
      <c r="E421" s="3" t="s">
        <v>2452</v>
      </c>
      <c r="F421" s="3" t="s">
        <v>92</v>
      </c>
      <c r="G421" s="3" t="s">
        <v>2453</v>
      </c>
    </row>
    <row r="422" spans="1:7" ht="45" customHeight="1" x14ac:dyDescent="0.25">
      <c r="A422" s="3" t="s">
        <v>1724</v>
      </c>
      <c r="B422" s="3" t="s">
        <v>2871</v>
      </c>
      <c r="C422" s="3" t="s">
        <v>2452</v>
      </c>
      <c r="D422" s="3" t="s">
        <v>2452</v>
      </c>
      <c r="E422" s="3" t="s">
        <v>2452</v>
      </c>
      <c r="F422" s="3" t="s">
        <v>92</v>
      </c>
      <c r="G422" s="3" t="s">
        <v>2453</v>
      </c>
    </row>
    <row r="423" spans="1:7" ht="45" customHeight="1" x14ac:dyDescent="0.25">
      <c r="A423" s="3" t="s">
        <v>1729</v>
      </c>
      <c r="B423" s="3" t="s">
        <v>2872</v>
      </c>
      <c r="C423" s="3" t="s">
        <v>2452</v>
      </c>
      <c r="D423" s="3" t="s">
        <v>2452</v>
      </c>
      <c r="E423" s="3" t="s">
        <v>2452</v>
      </c>
      <c r="F423" s="3" t="s">
        <v>92</v>
      </c>
      <c r="G423" s="3" t="s">
        <v>2453</v>
      </c>
    </row>
    <row r="424" spans="1:7" ht="45" customHeight="1" x14ac:dyDescent="0.25">
      <c r="A424" s="3" t="s">
        <v>1733</v>
      </c>
      <c r="B424" s="3" t="s">
        <v>2873</v>
      </c>
      <c r="C424" s="3" t="s">
        <v>2452</v>
      </c>
      <c r="D424" s="3" t="s">
        <v>2452</v>
      </c>
      <c r="E424" s="3" t="s">
        <v>2452</v>
      </c>
      <c r="F424" s="3" t="s">
        <v>92</v>
      </c>
      <c r="G424" s="3" t="s">
        <v>2453</v>
      </c>
    </row>
    <row r="425" spans="1:7" ht="45" customHeight="1" x14ac:dyDescent="0.25">
      <c r="A425" s="3" t="s">
        <v>1737</v>
      </c>
      <c r="B425" s="3" t="s">
        <v>2874</v>
      </c>
      <c r="C425" s="3" t="s">
        <v>2452</v>
      </c>
      <c r="D425" s="3" t="s">
        <v>2452</v>
      </c>
      <c r="E425" s="3" t="s">
        <v>2452</v>
      </c>
      <c r="F425" s="3" t="s">
        <v>92</v>
      </c>
      <c r="G425" s="3" t="s">
        <v>2453</v>
      </c>
    </row>
    <row r="426" spans="1:7" ht="45" customHeight="1" x14ac:dyDescent="0.25">
      <c r="A426" s="3" t="s">
        <v>1740</v>
      </c>
      <c r="B426" s="3" t="s">
        <v>2875</v>
      </c>
      <c r="C426" s="3" t="s">
        <v>2452</v>
      </c>
      <c r="D426" s="3" t="s">
        <v>2452</v>
      </c>
      <c r="E426" s="3" t="s">
        <v>2452</v>
      </c>
      <c r="F426" s="3" t="s">
        <v>92</v>
      </c>
      <c r="G426" s="3" t="s">
        <v>2453</v>
      </c>
    </row>
    <row r="427" spans="1:7" ht="45" customHeight="1" x14ac:dyDescent="0.25">
      <c r="A427" s="3" t="s">
        <v>1743</v>
      </c>
      <c r="B427" s="3" t="s">
        <v>2876</v>
      </c>
      <c r="C427" s="3" t="s">
        <v>2452</v>
      </c>
      <c r="D427" s="3" t="s">
        <v>2452</v>
      </c>
      <c r="E427" s="3" t="s">
        <v>2452</v>
      </c>
      <c r="F427" s="3" t="s">
        <v>92</v>
      </c>
      <c r="G427" s="3" t="s">
        <v>2453</v>
      </c>
    </row>
    <row r="428" spans="1:7" ht="45" customHeight="1" x14ac:dyDescent="0.25">
      <c r="A428" s="3" t="s">
        <v>1746</v>
      </c>
      <c r="B428" s="3" t="s">
        <v>2877</v>
      </c>
      <c r="C428" s="3" t="s">
        <v>2452</v>
      </c>
      <c r="D428" s="3" t="s">
        <v>2452</v>
      </c>
      <c r="E428" s="3" t="s">
        <v>2452</v>
      </c>
      <c r="F428" s="3" t="s">
        <v>92</v>
      </c>
      <c r="G428" s="3" t="s">
        <v>2453</v>
      </c>
    </row>
    <row r="429" spans="1:7" ht="45" customHeight="1" x14ac:dyDescent="0.25">
      <c r="A429" s="3" t="s">
        <v>1749</v>
      </c>
      <c r="B429" s="3" t="s">
        <v>2878</v>
      </c>
      <c r="C429" s="3" t="s">
        <v>2452</v>
      </c>
      <c r="D429" s="3" t="s">
        <v>2452</v>
      </c>
      <c r="E429" s="3" t="s">
        <v>2452</v>
      </c>
      <c r="F429" s="3" t="s">
        <v>92</v>
      </c>
      <c r="G429" s="3" t="s">
        <v>2453</v>
      </c>
    </row>
    <row r="430" spans="1:7" ht="45" customHeight="1" x14ac:dyDescent="0.25">
      <c r="A430" s="3" t="s">
        <v>1752</v>
      </c>
      <c r="B430" s="3" t="s">
        <v>2879</v>
      </c>
      <c r="C430" s="3" t="s">
        <v>2452</v>
      </c>
      <c r="D430" s="3" t="s">
        <v>2452</v>
      </c>
      <c r="E430" s="3" t="s">
        <v>2452</v>
      </c>
      <c r="F430" s="3" t="s">
        <v>92</v>
      </c>
      <c r="G430" s="3" t="s">
        <v>2453</v>
      </c>
    </row>
    <row r="431" spans="1:7" ht="45" customHeight="1" x14ac:dyDescent="0.25">
      <c r="A431" s="3" t="s">
        <v>1756</v>
      </c>
      <c r="B431" s="3" t="s">
        <v>2880</v>
      </c>
      <c r="C431" s="3" t="s">
        <v>2452</v>
      </c>
      <c r="D431" s="3" t="s">
        <v>2452</v>
      </c>
      <c r="E431" s="3" t="s">
        <v>2452</v>
      </c>
      <c r="F431" s="3" t="s">
        <v>92</v>
      </c>
      <c r="G431" s="3" t="s">
        <v>2453</v>
      </c>
    </row>
    <row r="432" spans="1:7" ht="45" customHeight="1" x14ac:dyDescent="0.25">
      <c r="A432" s="3" t="s">
        <v>1759</v>
      </c>
      <c r="B432" s="3" t="s">
        <v>2881</v>
      </c>
      <c r="C432" s="3" t="s">
        <v>2452</v>
      </c>
      <c r="D432" s="3" t="s">
        <v>2452</v>
      </c>
      <c r="E432" s="3" t="s">
        <v>2452</v>
      </c>
      <c r="F432" s="3" t="s">
        <v>92</v>
      </c>
      <c r="G432" s="3" t="s">
        <v>2453</v>
      </c>
    </row>
    <row r="433" spans="1:7" ht="45" customHeight="1" x14ac:dyDescent="0.25">
      <c r="A433" s="3" t="s">
        <v>1763</v>
      </c>
      <c r="B433" s="3" t="s">
        <v>2882</v>
      </c>
      <c r="C433" s="3" t="s">
        <v>2452</v>
      </c>
      <c r="D433" s="3" t="s">
        <v>2452</v>
      </c>
      <c r="E433" s="3" t="s">
        <v>2452</v>
      </c>
      <c r="F433" s="3" t="s">
        <v>92</v>
      </c>
      <c r="G433" s="3" t="s">
        <v>2453</v>
      </c>
    </row>
    <row r="434" spans="1:7" ht="45" customHeight="1" x14ac:dyDescent="0.25">
      <c r="A434" s="3" t="s">
        <v>1767</v>
      </c>
      <c r="B434" s="3" t="s">
        <v>2883</v>
      </c>
      <c r="C434" s="3" t="s">
        <v>2452</v>
      </c>
      <c r="D434" s="3" t="s">
        <v>2452</v>
      </c>
      <c r="E434" s="3" t="s">
        <v>2452</v>
      </c>
      <c r="F434" s="3" t="s">
        <v>92</v>
      </c>
      <c r="G434" s="3" t="s">
        <v>2453</v>
      </c>
    </row>
    <row r="435" spans="1:7" ht="45" customHeight="1" x14ac:dyDescent="0.25">
      <c r="A435" s="3" t="s">
        <v>1770</v>
      </c>
      <c r="B435" s="3" t="s">
        <v>2884</v>
      </c>
      <c r="C435" s="3" t="s">
        <v>2452</v>
      </c>
      <c r="D435" s="3" t="s">
        <v>2452</v>
      </c>
      <c r="E435" s="3" t="s">
        <v>2452</v>
      </c>
      <c r="F435" s="3" t="s">
        <v>92</v>
      </c>
      <c r="G435" s="3" t="s">
        <v>2453</v>
      </c>
    </row>
    <row r="436" spans="1:7" ht="45" customHeight="1" x14ac:dyDescent="0.25">
      <c r="A436" s="3" t="s">
        <v>1772</v>
      </c>
      <c r="B436" s="3" t="s">
        <v>2885</v>
      </c>
      <c r="C436" s="3" t="s">
        <v>2452</v>
      </c>
      <c r="D436" s="3" t="s">
        <v>2452</v>
      </c>
      <c r="E436" s="3" t="s">
        <v>2452</v>
      </c>
      <c r="F436" s="3" t="s">
        <v>92</v>
      </c>
      <c r="G436" s="3" t="s">
        <v>2453</v>
      </c>
    </row>
    <row r="437" spans="1:7" ht="45" customHeight="1" x14ac:dyDescent="0.25">
      <c r="A437" s="3" t="s">
        <v>1776</v>
      </c>
      <c r="B437" s="3" t="s">
        <v>2886</v>
      </c>
      <c r="C437" s="3" t="s">
        <v>2452</v>
      </c>
      <c r="D437" s="3" t="s">
        <v>2452</v>
      </c>
      <c r="E437" s="3" t="s">
        <v>2452</v>
      </c>
      <c r="F437" s="3" t="s">
        <v>92</v>
      </c>
      <c r="G437" s="3" t="s">
        <v>2453</v>
      </c>
    </row>
    <row r="438" spans="1:7" ht="45" customHeight="1" x14ac:dyDescent="0.25">
      <c r="A438" s="3" t="s">
        <v>1780</v>
      </c>
      <c r="B438" s="3" t="s">
        <v>2887</v>
      </c>
      <c r="C438" s="3" t="s">
        <v>2452</v>
      </c>
      <c r="D438" s="3" t="s">
        <v>2452</v>
      </c>
      <c r="E438" s="3" t="s">
        <v>2452</v>
      </c>
      <c r="F438" s="3" t="s">
        <v>92</v>
      </c>
      <c r="G438" s="3" t="s">
        <v>2453</v>
      </c>
    </row>
    <row r="439" spans="1:7" ht="45" customHeight="1" x14ac:dyDescent="0.25">
      <c r="A439" s="3" t="s">
        <v>1783</v>
      </c>
      <c r="B439" s="3" t="s">
        <v>2888</v>
      </c>
      <c r="C439" s="3" t="s">
        <v>2452</v>
      </c>
      <c r="D439" s="3" t="s">
        <v>2452</v>
      </c>
      <c r="E439" s="3" t="s">
        <v>2452</v>
      </c>
      <c r="F439" s="3" t="s">
        <v>92</v>
      </c>
      <c r="G439" s="3" t="s">
        <v>2453</v>
      </c>
    </row>
    <row r="440" spans="1:7" ht="45" customHeight="1" x14ac:dyDescent="0.25">
      <c r="A440" s="3" t="s">
        <v>1792</v>
      </c>
      <c r="B440" s="3" t="s">
        <v>2889</v>
      </c>
      <c r="C440" s="3" t="s">
        <v>2452</v>
      </c>
      <c r="D440" s="3" t="s">
        <v>2452</v>
      </c>
      <c r="E440" s="3" t="s">
        <v>2452</v>
      </c>
      <c r="F440" s="3" t="s">
        <v>92</v>
      </c>
      <c r="G440" s="3" t="s">
        <v>2453</v>
      </c>
    </row>
    <row r="441" spans="1:7" ht="45" customHeight="1" x14ac:dyDescent="0.25">
      <c r="A441" s="3" t="s">
        <v>1794</v>
      </c>
      <c r="B441" s="3" t="s">
        <v>2890</v>
      </c>
      <c r="C441" s="3" t="s">
        <v>2452</v>
      </c>
      <c r="D441" s="3" t="s">
        <v>2452</v>
      </c>
      <c r="E441" s="3" t="s">
        <v>2452</v>
      </c>
      <c r="F441" s="3" t="s">
        <v>92</v>
      </c>
      <c r="G441" s="3" t="s">
        <v>2453</v>
      </c>
    </row>
    <row r="442" spans="1:7" ht="45" customHeight="1" x14ac:dyDescent="0.25">
      <c r="A442" s="3" t="s">
        <v>1796</v>
      </c>
      <c r="B442" s="3" t="s">
        <v>2891</v>
      </c>
      <c r="C442" s="3" t="s">
        <v>2452</v>
      </c>
      <c r="D442" s="3" t="s">
        <v>2452</v>
      </c>
      <c r="E442" s="3" t="s">
        <v>2452</v>
      </c>
      <c r="F442" s="3" t="s">
        <v>92</v>
      </c>
      <c r="G442" s="3" t="s">
        <v>2453</v>
      </c>
    </row>
    <row r="443" spans="1:7" ht="45" customHeight="1" x14ac:dyDescent="0.25">
      <c r="A443" s="3" t="s">
        <v>1800</v>
      </c>
      <c r="B443" s="3" t="s">
        <v>2892</v>
      </c>
      <c r="C443" s="3" t="s">
        <v>2452</v>
      </c>
      <c r="D443" s="3" t="s">
        <v>2452</v>
      </c>
      <c r="E443" s="3" t="s">
        <v>2452</v>
      </c>
      <c r="F443" s="3" t="s">
        <v>92</v>
      </c>
      <c r="G443" s="3" t="s">
        <v>2453</v>
      </c>
    </row>
    <row r="444" spans="1:7" ht="45" customHeight="1" x14ac:dyDescent="0.25">
      <c r="A444" s="3" t="s">
        <v>1803</v>
      </c>
      <c r="B444" s="3" t="s">
        <v>2893</v>
      </c>
      <c r="C444" s="3" t="s">
        <v>2452</v>
      </c>
      <c r="D444" s="3" t="s">
        <v>2452</v>
      </c>
      <c r="E444" s="3" t="s">
        <v>2452</v>
      </c>
      <c r="F444" s="3" t="s">
        <v>92</v>
      </c>
      <c r="G444" s="3" t="s">
        <v>2453</v>
      </c>
    </row>
    <row r="445" spans="1:7" ht="45" customHeight="1" x14ac:dyDescent="0.25">
      <c r="A445" s="3" t="s">
        <v>1806</v>
      </c>
      <c r="B445" s="3" t="s">
        <v>2894</v>
      </c>
      <c r="C445" s="3" t="s">
        <v>2452</v>
      </c>
      <c r="D445" s="3" t="s">
        <v>2452</v>
      </c>
      <c r="E445" s="3" t="s">
        <v>2452</v>
      </c>
      <c r="F445" s="3" t="s">
        <v>92</v>
      </c>
      <c r="G445" s="3" t="s">
        <v>2453</v>
      </c>
    </row>
    <row r="446" spans="1:7" ht="45" customHeight="1" x14ac:dyDescent="0.25">
      <c r="A446" s="3" t="s">
        <v>1811</v>
      </c>
      <c r="B446" s="3" t="s">
        <v>2895</v>
      </c>
      <c r="C446" s="3" t="s">
        <v>2452</v>
      </c>
      <c r="D446" s="3" t="s">
        <v>2452</v>
      </c>
      <c r="E446" s="3" t="s">
        <v>2452</v>
      </c>
      <c r="F446" s="3" t="s">
        <v>92</v>
      </c>
      <c r="G446" s="3" t="s">
        <v>2453</v>
      </c>
    </row>
    <row r="447" spans="1:7" ht="45" customHeight="1" x14ac:dyDescent="0.25">
      <c r="A447" s="3" t="s">
        <v>1815</v>
      </c>
      <c r="B447" s="3" t="s">
        <v>2896</v>
      </c>
      <c r="C447" s="3" t="s">
        <v>2452</v>
      </c>
      <c r="D447" s="3" t="s">
        <v>2452</v>
      </c>
      <c r="E447" s="3" t="s">
        <v>2452</v>
      </c>
      <c r="F447" s="3" t="s">
        <v>92</v>
      </c>
      <c r="G447" s="3" t="s">
        <v>2453</v>
      </c>
    </row>
    <row r="448" spans="1:7" ht="45" customHeight="1" x14ac:dyDescent="0.25">
      <c r="A448" s="3" t="s">
        <v>1819</v>
      </c>
      <c r="B448" s="3" t="s">
        <v>2897</v>
      </c>
      <c r="C448" s="3" t="s">
        <v>2452</v>
      </c>
      <c r="D448" s="3" t="s">
        <v>2452</v>
      </c>
      <c r="E448" s="3" t="s">
        <v>2452</v>
      </c>
      <c r="F448" s="3" t="s">
        <v>92</v>
      </c>
      <c r="G448" s="3" t="s">
        <v>2453</v>
      </c>
    </row>
    <row r="449" spans="1:7" ht="45" customHeight="1" x14ac:dyDescent="0.25">
      <c r="A449" s="3" t="s">
        <v>1822</v>
      </c>
      <c r="B449" s="3" t="s">
        <v>2898</v>
      </c>
      <c r="C449" s="3" t="s">
        <v>2452</v>
      </c>
      <c r="D449" s="3" t="s">
        <v>2452</v>
      </c>
      <c r="E449" s="3" t="s">
        <v>2452</v>
      </c>
      <c r="F449" s="3" t="s">
        <v>92</v>
      </c>
      <c r="G449" s="3" t="s">
        <v>2453</v>
      </c>
    </row>
    <row r="450" spans="1:7" ht="45" customHeight="1" x14ac:dyDescent="0.25">
      <c r="A450" s="3" t="s">
        <v>1825</v>
      </c>
      <c r="B450" s="3" t="s">
        <v>2899</v>
      </c>
      <c r="C450" s="3" t="s">
        <v>2452</v>
      </c>
      <c r="D450" s="3" t="s">
        <v>2452</v>
      </c>
      <c r="E450" s="3" t="s">
        <v>2452</v>
      </c>
      <c r="F450" s="3" t="s">
        <v>92</v>
      </c>
      <c r="G450" s="3" t="s">
        <v>2453</v>
      </c>
    </row>
    <row r="451" spans="1:7" ht="45" customHeight="1" x14ac:dyDescent="0.25">
      <c r="A451" s="3" t="s">
        <v>1828</v>
      </c>
      <c r="B451" s="3" t="s">
        <v>2900</v>
      </c>
      <c r="C451" s="3" t="s">
        <v>2452</v>
      </c>
      <c r="D451" s="3" t="s">
        <v>2452</v>
      </c>
      <c r="E451" s="3" t="s">
        <v>2452</v>
      </c>
      <c r="F451" s="3" t="s">
        <v>92</v>
      </c>
      <c r="G451" s="3" t="s">
        <v>2453</v>
      </c>
    </row>
    <row r="452" spans="1:7" ht="45" customHeight="1" x14ac:dyDescent="0.25">
      <c r="A452" s="3" t="s">
        <v>1832</v>
      </c>
      <c r="B452" s="3" t="s">
        <v>2901</v>
      </c>
      <c r="C452" s="3" t="s">
        <v>2452</v>
      </c>
      <c r="D452" s="3" t="s">
        <v>2452</v>
      </c>
      <c r="E452" s="3" t="s">
        <v>2452</v>
      </c>
      <c r="F452" s="3" t="s">
        <v>92</v>
      </c>
      <c r="G452" s="3" t="s">
        <v>2453</v>
      </c>
    </row>
    <row r="453" spans="1:7" ht="45" customHeight="1" x14ac:dyDescent="0.25">
      <c r="A453" s="3" t="s">
        <v>1836</v>
      </c>
      <c r="B453" s="3" t="s">
        <v>2902</v>
      </c>
      <c r="C453" s="3" t="s">
        <v>2452</v>
      </c>
      <c r="D453" s="3" t="s">
        <v>2452</v>
      </c>
      <c r="E453" s="3" t="s">
        <v>2452</v>
      </c>
      <c r="F453" s="3" t="s">
        <v>92</v>
      </c>
      <c r="G453" s="3" t="s">
        <v>2453</v>
      </c>
    </row>
    <row r="454" spans="1:7" ht="45" customHeight="1" x14ac:dyDescent="0.25">
      <c r="A454" s="3" t="s">
        <v>1839</v>
      </c>
      <c r="B454" s="3" t="s">
        <v>2903</v>
      </c>
      <c r="C454" s="3" t="s">
        <v>2452</v>
      </c>
      <c r="D454" s="3" t="s">
        <v>2452</v>
      </c>
      <c r="E454" s="3" t="s">
        <v>2452</v>
      </c>
      <c r="F454" s="3" t="s">
        <v>92</v>
      </c>
      <c r="G454" s="3" t="s">
        <v>2453</v>
      </c>
    </row>
    <row r="455" spans="1:7" ht="45" customHeight="1" x14ac:dyDescent="0.25">
      <c r="A455" s="3" t="s">
        <v>1842</v>
      </c>
      <c r="B455" s="3" t="s">
        <v>2904</v>
      </c>
      <c r="C455" s="3" t="s">
        <v>2452</v>
      </c>
      <c r="D455" s="3" t="s">
        <v>2452</v>
      </c>
      <c r="E455" s="3" t="s">
        <v>2452</v>
      </c>
      <c r="F455" s="3" t="s">
        <v>92</v>
      </c>
      <c r="G455" s="3" t="s">
        <v>2453</v>
      </c>
    </row>
    <row r="456" spans="1:7" ht="45" customHeight="1" x14ac:dyDescent="0.25">
      <c r="A456" s="3" t="s">
        <v>1845</v>
      </c>
      <c r="B456" s="3" t="s">
        <v>2905</v>
      </c>
      <c r="C456" s="3" t="s">
        <v>2452</v>
      </c>
      <c r="D456" s="3" t="s">
        <v>2452</v>
      </c>
      <c r="E456" s="3" t="s">
        <v>2452</v>
      </c>
      <c r="F456" s="3" t="s">
        <v>92</v>
      </c>
      <c r="G456" s="3" t="s">
        <v>2453</v>
      </c>
    </row>
    <row r="457" spans="1:7" ht="45" customHeight="1" x14ac:dyDescent="0.25">
      <c r="A457" s="3" t="s">
        <v>1849</v>
      </c>
      <c r="B457" s="3" t="s">
        <v>2906</v>
      </c>
      <c r="C457" s="3" t="s">
        <v>2452</v>
      </c>
      <c r="D457" s="3" t="s">
        <v>2452</v>
      </c>
      <c r="E457" s="3" t="s">
        <v>2452</v>
      </c>
      <c r="F457" s="3" t="s">
        <v>92</v>
      </c>
      <c r="G457" s="3" t="s">
        <v>2453</v>
      </c>
    </row>
    <row r="458" spans="1:7" ht="45" customHeight="1" x14ac:dyDescent="0.25">
      <c r="A458" s="3" t="s">
        <v>1852</v>
      </c>
      <c r="B458" s="3" t="s">
        <v>2907</v>
      </c>
      <c r="C458" s="3" t="s">
        <v>2452</v>
      </c>
      <c r="D458" s="3" t="s">
        <v>2452</v>
      </c>
      <c r="E458" s="3" t="s">
        <v>2452</v>
      </c>
      <c r="F458" s="3" t="s">
        <v>92</v>
      </c>
      <c r="G458" s="3" t="s">
        <v>2453</v>
      </c>
    </row>
    <row r="459" spans="1:7" ht="45" customHeight="1" x14ac:dyDescent="0.25">
      <c r="A459" s="3" t="s">
        <v>1857</v>
      </c>
      <c r="B459" s="3" t="s">
        <v>2908</v>
      </c>
      <c r="C459" s="3" t="s">
        <v>2452</v>
      </c>
      <c r="D459" s="3" t="s">
        <v>2452</v>
      </c>
      <c r="E459" s="3" t="s">
        <v>2452</v>
      </c>
      <c r="F459" s="3" t="s">
        <v>92</v>
      </c>
      <c r="G459" s="3" t="s">
        <v>2453</v>
      </c>
    </row>
    <row r="460" spans="1:7" ht="45" customHeight="1" x14ac:dyDescent="0.25">
      <c r="A460" s="3" t="s">
        <v>1860</v>
      </c>
      <c r="B460" s="3" t="s">
        <v>2909</v>
      </c>
      <c r="C460" s="3" t="s">
        <v>2452</v>
      </c>
      <c r="D460" s="3" t="s">
        <v>2452</v>
      </c>
      <c r="E460" s="3" t="s">
        <v>2452</v>
      </c>
      <c r="F460" s="3" t="s">
        <v>92</v>
      </c>
      <c r="G460" s="3" t="s">
        <v>2453</v>
      </c>
    </row>
    <row r="461" spans="1:7" ht="45" customHeight="1" x14ac:dyDescent="0.25">
      <c r="A461" s="3" t="s">
        <v>1863</v>
      </c>
      <c r="B461" s="3" t="s">
        <v>2910</v>
      </c>
      <c r="C461" s="3" t="s">
        <v>2452</v>
      </c>
      <c r="D461" s="3" t="s">
        <v>2452</v>
      </c>
      <c r="E461" s="3" t="s">
        <v>2452</v>
      </c>
      <c r="F461" s="3" t="s">
        <v>92</v>
      </c>
      <c r="G461" s="3" t="s">
        <v>2453</v>
      </c>
    </row>
    <row r="462" spans="1:7" ht="45" customHeight="1" x14ac:dyDescent="0.25">
      <c r="A462" s="3" t="s">
        <v>1866</v>
      </c>
      <c r="B462" s="3" t="s">
        <v>2911</v>
      </c>
      <c r="C462" s="3" t="s">
        <v>2452</v>
      </c>
      <c r="D462" s="3" t="s">
        <v>2452</v>
      </c>
      <c r="E462" s="3" t="s">
        <v>2452</v>
      </c>
      <c r="F462" s="3" t="s">
        <v>92</v>
      </c>
      <c r="G462" s="3" t="s">
        <v>2453</v>
      </c>
    </row>
    <row r="463" spans="1:7" ht="45" customHeight="1" x14ac:dyDescent="0.25">
      <c r="A463" s="3" t="s">
        <v>1868</v>
      </c>
      <c r="B463" s="3" t="s">
        <v>2912</v>
      </c>
      <c r="C463" s="3" t="s">
        <v>2452</v>
      </c>
      <c r="D463" s="3" t="s">
        <v>2452</v>
      </c>
      <c r="E463" s="3" t="s">
        <v>2452</v>
      </c>
      <c r="F463" s="3" t="s">
        <v>92</v>
      </c>
      <c r="G463" s="3" t="s">
        <v>2453</v>
      </c>
    </row>
    <row r="464" spans="1:7" ht="45" customHeight="1" x14ac:dyDescent="0.25">
      <c r="A464" s="3" t="s">
        <v>1872</v>
      </c>
      <c r="B464" s="3" t="s">
        <v>2913</v>
      </c>
      <c r="C464" s="3" t="s">
        <v>2452</v>
      </c>
      <c r="D464" s="3" t="s">
        <v>2452</v>
      </c>
      <c r="E464" s="3" t="s">
        <v>2452</v>
      </c>
      <c r="F464" s="3" t="s">
        <v>92</v>
      </c>
      <c r="G464" s="3" t="s">
        <v>2453</v>
      </c>
    </row>
    <row r="465" spans="1:7" ht="45" customHeight="1" x14ac:dyDescent="0.25">
      <c r="A465" s="3" t="s">
        <v>1876</v>
      </c>
      <c r="B465" s="3" t="s">
        <v>2914</v>
      </c>
      <c r="C465" s="3" t="s">
        <v>2452</v>
      </c>
      <c r="D465" s="3" t="s">
        <v>2452</v>
      </c>
      <c r="E465" s="3" t="s">
        <v>2452</v>
      </c>
      <c r="F465" s="3" t="s">
        <v>92</v>
      </c>
      <c r="G465" s="3" t="s">
        <v>2453</v>
      </c>
    </row>
    <row r="466" spans="1:7" ht="45" customHeight="1" x14ac:dyDescent="0.25">
      <c r="A466" s="3" t="s">
        <v>1879</v>
      </c>
      <c r="B466" s="3" t="s">
        <v>2915</v>
      </c>
      <c r="C466" s="3" t="s">
        <v>2452</v>
      </c>
      <c r="D466" s="3" t="s">
        <v>2452</v>
      </c>
      <c r="E466" s="3" t="s">
        <v>2452</v>
      </c>
      <c r="F466" s="3" t="s">
        <v>92</v>
      </c>
      <c r="G466" s="3" t="s">
        <v>2453</v>
      </c>
    </row>
    <row r="467" spans="1:7" ht="45" customHeight="1" x14ac:dyDescent="0.25">
      <c r="A467" s="3" t="s">
        <v>1883</v>
      </c>
      <c r="B467" s="3" t="s">
        <v>2916</v>
      </c>
      <c r="C467" s="3" t="s">
        <v>2452</v>
      </c>
      <c r="D467" s="3" t="s">
        <v>2452</v>
      </c>
      <c r="E467" s="3" t="s">
        <v>2452</v>
      </c>
      <c r="F467" s="3" t="s">
        <v>92</v>
      </c>
      <c r="G467" s="3" t="s">
        <v>2453</v>
      </c>
    </row>
    <row r="468" spans="1:7" ht="45" customHeight="1" x14ac:dyDescent="0.25">
      <c r="A468" s="3" t="s">
        <v>1886</v>
      </c>
      <c r="B468" s="3" t="s">
        <v>2917</v>
      </c>
      <c r="C468" s="3" t="s">
        <v>2452</v>
      </c>
      <c r="D468" s="3" t="s">
        <v>2452</v>
      </c>
      <c r="E468" s="3" t="s">
        <v>2452</v>
      </c>
      <c r="F468" s="3" t="s">
        <v>92</v>
      </c>
      <c r="G468" s="3" t="s">
        <v>2453</v>
      </c>
    </row>
    <row r="469" spans="1:7" ht="45" customHeight="1" x14ac:dyDescent="0.25">
      <c r="A469" s="3" t="s">
        <v>1890</v>
      </c>
      <c r="B469" s="3" t="s">
        <v>2918</v>
      </c>
      <c r="C469" s="3" t="s">
        <v>2452</v>
      </c>
      <c r="D469" s="3" t="s">
        <v>2452</v>
      </c>
      <c r="E469" s="3" t="s">
        <v>2452</v>
      </c>
      <c r="F469" s="3" t="s">
        <v>92</v>
      </c>
      <c r="G469" s="3" t="s">
        <v>2453</v>
      </c>
    </row>
    <row r="470" spans="1:7" ht="45" customHeight="1" x14ac:dyDescent="0.25">
      <c r="A470" s="3" t="s">
        <v>1894</v>
      </c>
      <c r="B470" s="3" t="s">
        <v>2919</v>
      </c>
      <c r="C470" s="3" t="s">
        <v>2452</v>
      </c>
      <c r="D470" s="3" t="s">
        <v>2452</v>
      </c>
      <c r="E470" s="3" t="s">
        <v>2452</v>
      </c>
      <c r="F470" s="3" t="s">
        <v>92</v>
      </c>
      <c r="G470" s="3" t="s">
        <v>2453</v>
      </c>
    </row>
    <row r="471" spans="1:7" ht="45" customHeight="1" x14ac:dyDescent="0.25">
      <c r="A471" s="3" t="s">
        <v>1898</v>
      </c>
      <c r="B471" s="3" t="s">
        <v>2920</v>
      </c>
      <c r="C471" s="3" t="s">
        <v>2452</v>
      </c>
      <c r="D471" s="3" t="s">
        <v>2452</v>
      </c>
      <c r="E471" s="3" t="s">
        <v>2452</v>
      </c>
      <c r="F471" s="3" t="s">
        <v>92</v>
      </c>
      <c r="G471" s="3" t="s">
        <v>2453</v>
      </c>
    </row>
    <row r="472" spans="1:7" ht="45" customHeight="1" x14ac:dyDescent="0.25">
      <c r="A472" s="3" t="s">
        <v>1901</v>
      </c>
      <c r="B472" s="3" t="s">
        <v>2921</v>
      </c>
      <c r="C472" s="3" t="s">
        <v>2452</v>
      </c>
      <c r="D472" s="3" t="s">
        <v>2452</v>
      </c>
      <c r="E472" s="3" t="s">
        <v>2452</v>
      </c>
      <c r="F472" s="3" t="s">
        <v>92</v>
      </c>
      <c r="G472" s="3" t="s">
        <v>2453</v>
      </c>
    </row>
    <row r="473" spans="1:7" ht="45" customHeight="1" x14ac:dyDescent="0.25">
      <c r="A473" s="3" t="s">
        <v>1906</v>
      </c>
      <c r="B473" s="3" t="s">
        <v>2922</v>
      </c>
      <c r="C473" s="3" t="s">
        <v>2452</v>
      </c>
      <c r="D473" s="3" t="s">
        <v>2452</v>
      </c>
      <c r="E473" s="3" t="s">
        <v>2452</v>
      </c>
      <c r="F473" s="3" t="s">
        <v>92</v>
      </c>
      <c r="G473" s="3" t="s">
        <v>2453</v>
      </c>
    </row>
    <row r="474" spans="1:7" ht="45" customHeight="1" x14ac:dyDescent="0.25">
      <c r="A474" s="3" t="s">
        <v>1910</v>
      </c>
      <c r="B474" s="3" t="s">
        <v>2923</v>
      </c>
      <c r="C474" s="3" t="s">
        <v>2452</v>
      </c>
      <c r="D474" s="3" t="s">
        <v>2452</v>
      </c>
      <c r="E474" s="3" t="s">
        <v>2452</v>
      </c>
      <c r="F474" s="3" t="s">
        <v>92</v>
      </c>
      <c r="G474" s="3" t="s">
        <v>2453</v>
      </c>
    </row>
    <row r="475" spans="1:7" ht="45" customHeight="1" x14ac:dyDescent="0.25">
      <c r="A475" s="3" t="s">
        <v>1913</v>
      </c>
      <c r="B475" s="3" t="s">
        <v>2924</v>
      </c>
      <c r="C475" s="3" t="s">
        <v>2452</v>
      </c>
      <c r="D475" s="3" t="s">
        <v>2452</v>
      </c>
      <c r="E475" s="3" t="s">
        <v>2452</v>
      </c>
      <c r="F475" s="3" t="s">
        <v>92</v>
      </c>
      <c r="G475" s="3" t="s">
        <v>2453</v>
      </c>
    </row>
    <row r="476" spans="1:7" ht="45" customHeight="1" x14ac:dyDescent="0.25">
      <c r="A476" s="3" t="s">
        <v>1917</v>
      </c>
      <c r="B476" s="3" t="s">
        <v>2925</v>
      </c>
      <c r="C476" s="3" t="s">
        <v>2452</v>
      </c>
      <c r="D476" s="3" t="s">
        <v>2452</v>
      </c>
      <c r="E476" s="3" t="s">
        <v>2452</v>
      </c>
      <c r="F476" s="3" t="s">
        <v>92</v>
      </c>
      <c r="G476" s="3" t="s">
        <v>2453</v>
      </c>
    </row>
    <row r="477" spans="1:7" ht="45" customHeight="1" x14ac:dyDescent="0.25">
      <c r="A477" s="3" t="s">
        <v>1919</v>
      </c>
      <c r="B477" s="3" t="s">
        <v>2926</v>
      </c>
      <c r="C477" s="3" t="s">
        <v>2452</v>
      </c>
      <c r="D477" s="3" t="s">
        <v>2452</v>
      </c>
      <c r="E477" s="3" t="s">
        <v>2452</v>
      </c>
      <c r="F477" s="3" t="s">
        <v>92</v>
      </c>
      <c r="G477" s="3" t="s">
        <v>2453</v>
      </c>
    </row>
    <row r="478" spans="1:7" ht="45" customHeight="1" x14ac:dyDescent="0.25">
      <c r="A478" s="3" t="s">
        <v>1923</v>
      </c>
      <c r="B478" s="3" t="s">
        <v>2927</v>
      </c>
      <c r="C478" s="3" t="s">
        <v>2452</v>
      </c>
      <c r="D478" s="3" t="s">
        <v>2452</v>
      </c>
      <c r="E478" s="3" t="s">
        <v>2452</v>
      </c>
      <c r="F478" s="3" t="s">
        <v>92</v>
      </c>
      <c r="G478" s="3" t="s">
        <v>2453</v>
      </c>
    </row>
    <row r="479" spans="1:7" ht="45" customHeight="1" x14ac:dyDescent="0.25">
      <c r="A479" s="3" t="s">
        <v>1928</v>
      </c>
      <c r="B479" s="3" t="s">
        <v>2928</v>
      </c>
      <c r="C479" s="3" t="s">
        <v>2452</v>
      </c>
      <c r="D479" s="3" t="s">
        <v>2452</v>
      </c>
      <c r="E479" s="3" t="s">
        <v>2452</v>
      </c>
      <c r="F479" s="3" t="s">
        <v>92</v>
      </c>
      <c r="G479" s="3" t="s">
        <v>2453</v>
      </c>
    </row>
    <row r="480" spans="1:7" ht="45" customHeight="1" x14ac:dyDescent="0.25">
      <c r="A480" s="3" t="s">
        <v>1930</v>
      </c>
      <c r="B480" s="3" t="s">
        <v>2929</v>
      </c>
      <c r="C480" s="3" t="s">
        <v>2452</v>
      </c>
      <c r="D480" s="3" t="s">
        <v>2452</v>
      </c>
      <c r="E480" s="3" t="s">
        <v>2452</v>
      </c>
      <c r="F480" s="3" t="s">
        <v>92</v>
      </c>
      <c r="G480" s="3" t="s">
        <v>2453</v>
      </c>
    </row>
    <row r="481" spans="1:7" ht="45" customHeight="1" x14ac:dyDescent="0.25">
      <c r="A481" s="3" t="s">
        <v>1933</v>
      </c>
      <c r="B481" s="3" t="s">
        <v>2930</v>
      </c>
      <c r="C481" s="3" t="s">
        <v>2452</v>
      </c>
      <c r="D481" s="3" t="s">
        <v>2452</v>
      </c>
      <c r="E481" s="3" t="s">
        <v>2452</v>
      </c>
      <c r="F481" s="3" t="s">
        <v>92</v>
      </c>
      <c r="G481" s="3" t="s">
        <v>2453</v>
      </c>
    </row>
    <row r="482" spans="1:7" ht="45" customHeight="1" x14ac:dyDescent="0.25">
      <c r="A482" s="3" t="s">
        <v>1937</v>
      </c>
      <c r="B482" s="3" t="s">
        <v>2931</v>
      </c>
      <c r="C482" s="3" t="s">
        <v>2452</v>
      </c>
      <c r="D482" s="3" t="s">
        <v>2452</v>
      </c>
      <c r="E482" s="3" t="s">
        <v>2452</v>
      </c>
      <c r="F482" s="3" t="s">
        <v>92</v>
      </c>
      <c r="G482" s="3" t="s">
        <v>2453</v>
      </c>
    </row>
    <row r="483" spans="1:7" ht="45" customHeight="1" x14ac:dyDescent="0.25">
      <c r="A483" s="3" t="s">
        <v>1940</v>
      </c>
      <c r="B483" s="3" t="s">
        <v>2932</v>
      </c>
      <c r="C483" s="3" t="s">
        <v>2452</v>
      </c>
      <c r="D483" s="3" t="s">
        <v>2452</v>
      </c>
      <c r="E483" s="3" t="s">
        <v>2452</v>
      </c>
      <c r="F483" s="3" t="s">
        <v>92</v>
      </c>
      <c r="G483" s="3" t="s">
        <v>2453</v>
      </c>
    </row>
    <row r="484" spans="1:7" ht="45" customHeight="1" x14ac:dyDescent="0.25">
      <c r="A484" s="3" t="s">
        <v>1943</v>
      </c>
      <c r="B484" s="3" t="s">
        <v>2933</v>
      </c>
      <c r="C484" s="3" t="s">
        <v>2452</v>
      </c>
      <c r="D484" s="3" t="s">
        <v>2452</v>
      </c>
      <c r="E484" s="3" t="s">
        <v>2452</v>
      </c>
      <c r="F484" s="3" t="s">
        <v>92</v>
      </c>
      <c r="G484" s="3" t="s">
        <v>2453</v>
      </c>
    </row>
    <row r="485" spans="1:7" ht="45" customHeight="1" x14ac:dyDescent="0.25">
      <c r="A485" s="3" t="s">
        <v>1947</v>
      </c>
      <c r="B485" s="3" t="s">
        <v>2934</v>
      </c>
      <c r="C485" s="3" t="s">
        <v>2452</v>
      </c>
      <c r="D485" s="3" t="s">
        <v>2452</v>
      </c>
      <c r="E485" s="3" t="s">
        <v>2452</v>
      </c>
      <c r="F485" s="3" t="s">
        <v>92</v>
      </c>
      <c r="G485" s="3" t="s">
        <v>2453</v>
      </c>
    </row>
    <row r="486" spans="1:7" ht="45" customHeight="1" x14ac:dyDescent="0.25">
      <c r="A486" s="3" t="s">
        <v>1949</v>
      </c>
      <c r="B486" s="3" t="s">
        <v>2935</v>
      </c>
      <c r="C486" s="3" t="s">
        <v>2452</v>
      </c>
      <c r="D486" s="3" t="s">
        <v>2452</v>
      </c>
      <c r="E486" s="3" t="s">
        <v>2452</v>
      </c>
      <c r="F486" s="3" t="s">
        <v>92</v>
      </c>
      <c r="G486" s="3" t="s">
        <v>2453</v>
      </c>
    </row>
    <row r="487" spans="1:7" ht="45" customHeight="1" x14ac:dyDescent="0.25">
      <c r="A487" s="3" t="s">
        <v>1951</v>
      </c>
      <c r="B487" s="3" t="s">
        <v>2936</v>
      </c>
      <c r="C487" s="3" t="s">
        <v>2452</v>
      </c>
      <c r="D487" s="3" t="s">
        <v>2452</v>
      </c>
      <c r="E487" s="3" t="s">
        <v>2452</v>
      </c>
      <c r="F487" s="3" t="s">
        <v>92</v>
      </c>
      <c r="G487" s="3" t="s">
        <v>2453</v>
      </c>
    </row>
    <row r="488" spans="1:7" ht="45" customHeight="1" x14ac:dyDescent="0.25">
      <c r="A488" s="3" t="s">
        <v>1953</v>
      </c>
      <c r="B488" s="3" t="s">
        <v>2937</v>
      </c>
      <c r="C488" s="3" t="s">
        <v>2452</v>
      </c>
      <c r="D488" s="3" t="s">
        <v>2452</v>
      </c>
      <c r="E488" s="3" t="s">
        <v>2452</v>
      </c>
      <c r="F488" s="3" t="s">
        <v>92</v>
      </c>
      <c r="G488" s="3" t="s">
        <v>2453</v>
      </c>
    </row>
    <row r="489" spans="1:7" ht="45" customHeight="1" x14ac:dyDescent="0.25">
      <c r="A489" s="3" t="s">
        <v>1956</v>
      </c>
      <c r="B489" s="3" t="s">
        <v>2938</v>
      </c>
      <c r="C489" s="3" t="s">
        <v>2452</v>
      </c>
      <c r="D489" s="3" t="s">
        <v>2452</v>
      </c>
      <c r="E489" s="3" t="s">
        <v>2452</v>
      </c>
      <c r="F489" s="3" t="s">
        <v>92</v>
      </c>
      <c r="G489" s="3" t="s">
        <v>2453</v>
      </c>
    </row>
    <row r="490" spans="1:7" ht="45" customHeight="1" x14ac:dyDescent="0.25">
      <c r="A490" s="3" t="s">
        <v>1959</v>
      </c>
      <c r="B490" s="3" t="s">
        <v>2939</v>
      </c>
      <c r="C490" s="3" t="s">
        <v>2452</v>
      </c>
      <c r="D490" s="3" t="s">
        <v>2452</v>
      </c>
      <c r="E490" s="3" t="s">
        <v>2452</v>
      </c>
      <c r="F490" s="3" t="s">
        <v>92</v>
      </c>
      <c r="G490" s="3" t="s">
        <v>2453</v>
      </c>
    </row>
    <row r="491" spans="1:7" ht="45" customHeight="1" x14ac:dyDescent="0.25">
      <c r="A491" s="3" t="s">
        <v>1963</v>
      </c>
      <c r="B491" s="3" t="s">
        <v>2940</v>
      </c>
      <c r="C491" s="3" t="s">
        <v>2452</v>
      </c>
      <c r="D491" s="3" t="s">
        <v>2452</v>
      </c>
      <c r="E491" s="3" t="s">
        <v>2452</v>
      </c>
      <c r="F491" s="3" t="s">
        <v>92</v>
      </c>
      <c r="G491" s="3" t="s">
        <v>2453</v>
      </c>
    </row>
    <row r="492" spans="1:7" ht="45" customHeight="1" x14ac:dyDescent="0.25">
      <c r="A492" s="3" t="s">
        <v>1966</v>
      </c>
      <c r="B492" s="3" t="s">
        <v>2941</v>
      </c>
      <c r="C492" s="3" t="s">
        <v>2452</v>
      </c>
      <c r="D492" s="3" t="s">
        <v>2452</v>
      </c>
      <c r="E492" s="3" t="s">
        <v>2452</v>
      </c>
      <c r="F492" s="3" t="s">
        <v>92</v>
      </c>
      <c r="G492" s="3" t="s">
        <v>2453</v>
      </c>
    </row>
    <row r="493" spans="1:7" ht="45" customHeight="1" x14ac:dyDescent="0.25">
      <c r="A493" s="3" t="s">
        <v>1969</v>
      </c>
      <c r="B493" s="3" t="s">
        <v>2942</v>
      </c>
      <c r="C493" s="3" t="s">
        <v>2452</v>
      </c>
      <c r="D493" s="3" t="s">
        <v>2452</v>
      </c>
      <c r="E493" s="3" t="s">
        <v>2452</v>
      </c>
      <c r="F493" s="3" t="s">
        <v>92</v>
      </c>
      <c r="G493" s="3" t="s">
        <v>2453</v>
      </c>
    </row>
    <row r="494" spans="1:7" ht="45" customHeight="1" x14ac:dyDescent="0.25">
      <c r="A494" s="3" t="s">
        <v>1972</v>
      </c>
      <c r="B494" s="3" t="s">
        <v>2943</v>
      </c>
      <c r="C494" s="3" t="s">
        <v>2452</v>
      </c>
      <c r="D494" s="3" t="s">
        <v>2452</v>
      </c>
      <c r="E494" s="3" t="s">
        <v>2452</v>
      </c>
      <c r="F494" s="3" t="s">
        <v>92</v>
      </c>
      <c r="G494" s="3" t="s">
        <v>2453</v>
      </c>
    </row>
    <row r="495" spans="1:7" ht="45" customHeight="1" x14ac:dyDescent="0.25">
      <c r="A495" s="3" t="s">
        <v>1976</v>
      </c>
      <c r="B495" s="3" t="s">
        <v>2944</v>
      </c>
      <c r="C495" s="3" t="s">
        <v>2452</v>
      </c>
      <c r="D495" s="3" t="s">
        <v>2452</v>
      </c>
      <c r="E495" s="3" t="s">
        <v>2452</v>
      </c>
      <c r="F495" s="3" t="s">
        <v>92</v>
      </c>
      <c r="G495" s="3" t="s">
        <v>2453</v>
      </c>
    </row>
    <row r="496" spans="1:7" ht="45" customHeight="1" x14ac:dyDescent="0.25">
      <c r="A496" s="3" t="s">
        <v>1979</v>
      </c>
      <c r="B496" s="3" t="s">
        <v>2945</v>
      </c>
      <c r="C496" s="3" t="s">
        <v>2452</v>
      </c>
      <c r="D496" s="3" t="s">
        <v>2452</v>
      </c>
      <c r="E496" s="3" t="s">
        <v>2452</v>
      </c>
      <c r="F496" s="3" t="s">
        <v>92</v>
      </c>
      <c r="G496" s="3" t="s">
        <v>2453</v>
      </c>
    </row>
    <row r="497" spans="1:7" ht="45" customHeight="1" x14ac:dyDescent="0.25">
      <c r="A497" s="3" t="s">
        <v>1982</v>
      </c>
      <c r="B497" s="3" t="s">
        <v>2946</v>
      </c>
      <c r="C497" s="3" t="s">
        <v>2452</v>
      </c>
      <c r="D497" s="3" t="s">
        <v>2452</v>
      </c>
      <c r="E497" s="3" t="s">
        <v>2452</v>
      </c>
      <c r="F497" s="3" t="s">
        <v>92</v>
      </c>
      <c r="G497" s="3" t="s">
        <v>2453</v>
      </c>
    </row>
    <row r="498" spans="1:7" ht="45" customHeight="1" x14ac:dyDescent="0.25">
      <c r="A498" s="3" t="s">
        <v>1985</v>
      </c>
      <c r="B498" s="3" t="s">
        <v>2947</v>
      </c>
      <c r="C498" s="3" t="s">
        <v>2452</v>
      </c>
      <c r="D498" s="3" t="s">
        <v>2452</v>
      </c>
      <c r="E498" s="3" t="s">
        <v>2452</v>
      </c>
      <c r="F498" s="3" t="s">
        <v>92</v>
      </c>
      <c r="G498" s="3" t="s">
        <v>2453</v>
      </c>
    </row>
    <row r="499" spans="1:7" ht="45" customHeight="1" x14ac:dyDescent="0.25">
      <c r="A499" s="3" t="s">
        <v>1989</v>
      </c>
      <c r="B499" s="3" t="s">
        <v>2948</v>
      </c>
      <c r="C499" s="3" t="s">
        <v>2452</v>
      </c>
      <c r="D499" s="3" t="s">
        <v>2452</v>
      </c>
      <c r="E499" s="3" t="s">
        <v>2452</v>
      </c>
      <c r="F499" s="3" t="s">
        <v>92</v>
      </c>
      <c r="G499" s="3" t="s">
        <v>2453</v>
      </c>
    </row>
    <row r="500" spans="1:7" ht="45" customHeight="1" x14ac:dyDescent="0.25">
      <c r="A500" s="3" t="s">
        <v>1992</v>
      </c>
      <c r="B500" s="3" t="s">
        <v>2949</v>
      </c>
      <c r="C500" s="3" t="s">
        <v>2452</v>
      </c>
      <c r="D500" s="3" t="s">
        <v>2452</v>
      </c>
      <c r="E500" s="3" t="s">
        <v>2452</v>
      </c>
      <c r="F500" s="3" t="s">
        <v>92</v>
      </c>
      <c r="G500" s="3" t="s">
        <v>2453</v>
      </c>
    </row>
    <row r="501" spans="1:7" ht="45" customHeight="1" x14ac:dyDescent="0.25">
      <c r="A501" s="3" t="s">
        <v>1995</v>
      </c>
      <c r="B501" s="3" t="s">
        <v>2950</v>
      </c>
      <c r="C501" s="3" t="s">
        <v>2452</v>
      </c>
      <c r="D501" s="3" t="s">
        <v>2452</v>
      </c>
      <c r="E501" s="3" t="s">
        <v>2452</v>
      </c>
      <c r="F501" s="3" t="s">
        <v>92</v>
      </c>
      <c r="G501" s="3" t="s">
        <v>2453</v>
      </c>
    </row>
    <row r="502" spans="1:7" ht="45" customHeight="1" x14ac:dyDescent="0.25">
      <c r="A502" s="3" t="s">
        <v>1997</v>
      </c>
      <c r="B502" s="3" t="s">
        <v>2951</v>
      </c>
      <c r="C502" s="3" t="s">
        <v>2452</v>
      </c>
      <c r="D502" s="3" t="s">
        <v>2452</v>
      </c>
      <c r="E502" s="3" t="s">
        <v>2452</v>
      </c>
      <c r="F502" s="3" t="s">
        <v>92</v>
      </c>
      <c r="G502" s="3" t="s">
        <v>2453</v>
      </c>
    </row>
    <row r="503" spans="1:7" ht="45" customHeight="1" x14ac:dyDescent="0.25">
      <c r="A503" s="3" t="s">
        <v>2000</v>
      </c>
      <c r="B503" s="3" t="s">
        <v>2952</v>
      </c>
      <c r="C503" s="3" t="s">
        <v>2452</v>
      </c>
      <c r="D503" s="3" t="s">
        <v>2452</v>
      </c>
      <c r="E503" s="3" t="s">
        <v>2452</v>
      </c>
      <c r="F503" s="3" t="s">
        <v>92</v>
      </c>
      <c r="G503" s="3" t="s">
        <v>2453</v>
      </c>
    </row>
    <row r="504" spans="1:7" ht="45" customHeight="1" x14ac:dyDescent="0.25">
      <c r="A504" s="3" t="s">
        <v>2003</v>
      </c>
      <c r="B504" s="3" t="s">
        <v>2953</v>
      </c>
      <c r="C504" s="3" t="s">
        <v>2452</v>
      </c>
      <c r="D504" s="3" t="s">
        <v>2452</v>
      </c>
      <c r="E504" s="3" t="s">
        <v>2452</v>
      </c>
      <c r="F504" s="3" t="s">
        <v>92</v>
      </c>
      <c r="G504" s="3" t="s">
        <v>2453</v>
      </c>
    </row>
    <row r="505" spans="1:7" ht="45" customHeight="1" x14ac:dyDescent="0.25">
      <c r="A505" s="3" t="s">
        <v>2007</v>
      </c>
      <c r="B505" s="3" t="s">
        <v>2954</v>
      </c>
      <c r="C505" s="3" t="s">
        <v>2452</v>
      </c>
      <c r="D505" s="3" t="s">
        <v>2452</v>
      </c>
      <c r="E505" s="3" t="s">
        <v>2452</v>
      </c>
      <c r="F505" s="3" t="s">
        <v>92</v>
      </c>
      <c r="G505" s="3" t="s">
        <v>2453</v>
      </c>
    </row>
    <row r="506" spans="1:7" ht="45" customHeight="1" x14ac:dyDescent="0.25">
      <c r="A506" s="3" t="s">
        <v>2009</v>
      </c>
      <c r="B506" s="3" t="s">
        <v>2955</v>
      </c>
      <c r="C506" s="3" t="s">
        <v>2452</v>
      </c>
      <c r="D506" s="3" t="s">
        <v>2452</v>
      </c>
      <c r="E506" s="3" t="s">
        <v>2452</v>
      </c>
      <c r="F506" s="3" t="s">
        <v>92</v>
      </c>
      <c r="G506" s="3" t="s">
        <v>2453</v>
      </c>
    </row>
    <row r="507" spans="1:7" ht="45" customHeight="1" x14ac:dyDescent="0.25">
      <c r="A507" s="3" t="s">
        <v>2012</v>
      </c>
      <c r="B507" s="3" t="s">
        <v>2956</v>
      </c>
      <c r="C507" s="3" t="s">
        <v>2452</v>
      </c>
      <c r="D507" s="3" t="s">
        <v>2452</v>
      </c>
      <c r="E507" s="3" t="s">
        <v>2452</v>
      </c>
      <c r="F507" s="3" t="s">
        <v>92</v>
      </c>
      <c r="G507" s="3" t="s">
        <v>2453</v>
      </c>
    </row>
    <row r="508" spans="1:7" ht="45" customHeight="1" x14ac:dyDescent="0.25">
      <c r="A508" s="3" t="s">
        <v>2016</v>
      </c>
      <c r="B508" s="3" t="s">
        <v>2957</v>
      </c>
      <c r="C508" s="3" t="s">
        <v>2452</v>
      </c>
      <c r="D508" s="3" t="s">
        <v>2452</v>
      </c>
      <c r="E508" s="3" t="s">
        <v>2452</v>
      </c>
      <c r="F508" s="3" t="s">
        <v>92</v>
      </c>
      <c r="G508" s="3" t="s">
        <v>2453</v>
      </c>
    </row>
    <row r="509" spans="1:7" ht="45" customHeight="1" x14ac:dyDescent="0.25">
      <c r="A509" s="3" t="s">
        <v>2020</v>
      </c>
      <c r="B509" s="3" t="s">
        <v>2958</v>
      </c>
      <c r="C509" s="3" t="s">
        <v>2452</v>
      </c>
      <c r="D509" s="3" t="s">
        <v>2452</v>
      </c>
      <c r="E509" s="3" t="s">
        <v>2452</v>
      </c>
      <c r="F509" s="3" t="s">
        <v>92</v>
      </c>
      <c r="G509" s="3" t="s">
        <v>2453</v>
      </c>
    </row>
    <row r="510" spans="1:7" ht="45" customHeight="1" x14ac:dyDescent="0.25">
      <c r="A510" s="3" t="s">
        <v>2023</v>
      </c>
      <c r="B510" s="3" t="s">
        <v>2959</v>
      </c>
      <c r="C510" s="3" t="s">
        <v>2452</v>
      </c>
      <c r="D510" s="3" t="s">
        <v>2452</v>
      </c>
      <c r="E510" s="3" t="s">
        <v>2452</v>
      </c>
      <c r="F510" s="3" t="s">
        <v>92</v>
      </c>
      <c r="G510" s="3" t="s">
        <v>2453</v>
      </c>
    </row>
    <row r="511" spans="1:7" ht="45" customHeight="1" x14ac:dyDescent="0.25">
      <c r="A511" s="3" t="s">
        <v>2026</v>
      </c>
      <c r="B511" s="3" t="s">
        <v>2960</v>
      </c>
      <c r="C511" s="3" t="s">
        <v>2452</v>
      </c>
      <c r="D511" s="3" t="s">
        <v>2452</v>
      </c>
      <c r="E511" s="3" t="s">
        <v>2452</v>
      </c>
      <c r="F511" s="3" t="s">
        <v>92</v>
      </c>
      <c r="G511" s="3" t="s">
        <v>2453</v>
      </c>
    </row>
    <row r="512" spans="1:7" ht="45" customHeight="1" x14ac:dyDescent="0.25">
      <c r="A512" s="3" t="s">
        <v>2028</v>
      </c>
      <c r="B512" s="3" t="s">
        <v>2961</v>
      </c>
      <c r="C512" s="3" t="s">
        <v>2452</v>
      </c>
      <c r="D512" s="3" t="s">
        <v>2452</v>
      </c>
      <c r="E512" s="3" t="s">
        <v>2452</v>
      </c>
      <c r="F512" s="3" t="s">
        <v>92</v>
      </c>
      <c r="G512" s="3" t="s">
        <v>2453</v>
      </c>
    </row>
    <row r="513" spans="1:7" ht="45" customHeight="1" x14ac:dyDescent="0.25">
      <c r="A513" s="3" t="s">
        <v>2031</v>
      </c>
      <c r="B513" s="3" t="s">
        <v>2962</v>
      </c>
      <c r="C513" s="3" t="s">
        <v>2452</v>
      </c>
      <c r="D513" s="3" t="s">
        <v>2452</v>
      </c>
      <c r="E513" s="3" t="s">
        <v>2452</v>
      </c>
      <c r="F513" s="3" t="s">
        <v>92</v>
      </c>
      <c r="G513" s="3" t="s">
        <v>2453</v>
      </c>
    </row>
    <row r="514" spans="1:7" ht="45" customHeight="1" x14ac:dyDescent="0.25">
      <c r="A514" s="3" t="s">
        <v>2033</v>
      </c>
      <c r="B514" s="3" t="s">
        <v>2963</v>
      </c>
      <c r="C514" s="3" t="s">
        <v>2452</v>
      </c>
      <c r="D514" s="3" t="s">
        <v>2452</v>
      </c>
      <c r="E514" s="3" t="s">
        <v>2452</v>
      </c>
      <c r="F514" s="3" t="s">
        <v>92</v>
      </c>
      <c r="G514" s="3" t="s">
        <v>2453</v>
      </c>
    </row>
    <row r="515" spans="1:7" ht="45" customHeight="1" x14ac:dyDescent="0.25">
      <c r="A515" s="3" t="s">
        <v>2037</v>
      </c>
      <c r="B515" s="3" t="s">
        <v>2964</v>
      </c>
      <c r="C515" s="3" t="s">
        <v>2452</v>
      </c>
      <c r="D515" s="3" t="s">
        <v>2452</v>
      </c>
      <c r="E515" s="3" t="s">
        <v>2452</v>
      </c>
      <c r="F515" s="3" t="s">
        <v>92</v>
      </c>
      <c r="G515" s="3" t="s">
        <v>2453</v>
      </c>
    </row>
    <row r="516" spans="1:7" ht="45" customHeight="1" x14ac:dyDescent="0.25">
      <c r="A516" s="3" t="s">
        <v>2040</v>
      </c>
      <c r="B516" s="3" t="s">
        <v>2965</v>
      </c>
      <c r="C516" s="3" t="s">
        <v>2452</v>
      </c>
      <c r="D516" s="3" t="s">
        <v>2452</v>
      </c>
      <c r="E516" s="3" t="s">
        <v>2452</v>
      </c>
      <c r="F516" s="3" t="s">
        <v>92</v>
      </c>
      <c r="G516" s="3" t="s">
        <v>2453</v>
      </c>
    </row>
    <row r="517" spans="1:7" ht="45" customHeight="1" x14ac:dyDescent="0.25">
      <c r="A517" s="3" t="s">
        <v>2043</v>
      </c>
      <c r="B517" s="3" t="s">
        <v>2966</v>
      </c>
      <c r="C517" s="3" t="s">
        <v>2452</v>
      </c>
      <c r="D517" s="3" t="s">
        <v>2452</v>
      </c>
      <c r="E517" s="3" t="s">
        <v>2452</v>
      </c>
      <c r="F517" s="3" t="s">
        <v>92</v>
      </c>
      <c r="G517" s="3" t="s">
        <v>2453</v>
      </c>
    </row>
    <row r="518" spans="1:7" ht="45" customHeight="1" x14ac:dyDescent="0.25">
      <c r="A518" s="3" t="s">
        <v>2047</v>
      </c>
      <c r="B518" s="3" t="s">
        <v>2967</v>
      </c>
      <c r="C518" s="3" t="s">
        <v>2452</v>
      </c>
      <c r="D518" s="3" t="s">
        <v>2452</v>
      </c>
      <c r="E518" s="3" t="s">
        <v>2452</v>
      </c>
      <c r="F518" s="3" t="s">
        <v>92</v>
      </c>
      <c r="G518" s="3" t="s">
        <v>2453</v>
      </c>
    </row>
    <row r="519" spans="1:7" ht="45" customHeight="1" x14ac:dyDescent="0.25">
      <c r="A519" s="3" t="s">
        <v>2052</v>
      </c>
      <c r="B519" s="3" t="s">
        <v>2968</v>
      </c>
      <c r="C519" s="3" t="s">
        <v>2452</v>
      </c>
      <c r="D519" s="3" t="s">
        <v>2452</v>
      </c>
      <c r="E519" s="3" t="s">
        <v>2452</v>
      </c>
      <c r="F519" s="3" t="s">
        <v>92</v>
      </c>
      <c r="G519" s="3" t="s">
        <v>2453</v>
      </c>
    </row>
    <row r="520" spans="1:7" ht="45" customHeight="1" x14ac:dyDescent="0.25">
      <c r="A520" s="3" t="s">
        <v>2054</v>
      </c>
      <c r="B520" s="3" t="s">
        <v>2969</v>
      </c>
      <c r="C520" s="3" t="s">
        <v>2452</v>
      </c>
      <c r="D520" s="3" t="s">
        <v>2452</v>
      </c>
      <c r="E520" s="3" t="s">
        <v>2452</v>
      </c>
      <c r="F520" s="3" t="s">
        <v>92</v>
      </c>
      <c r="G520" s="3" t="s">
        <v>2453</v>
      </c>
    </row>
    <row r="521" spans="1:7" ht="45" customHeight="1" x14ac:dyDescent="0.25">
      <c r="A521" s="3" t="s">
        <v>2058</v>
      </c>
      <c r="B521" s="3" t="s">
        <v>2970</v>
      </c>
      <c r="C521" s="3" t="s">
        <v>2452</v>
      </c>
      <c r="D521" s="3" t="s">
        <v>2452</v>
      </c>
      <c r="E521" s="3" t="s">
        <v>2452</v>
      </c>
      <c r="F521" s="3" t="s">
        <v>92</v>
      </c>
      <c r="G521" s="3" t="s">
        <v>2453</v>
      </c>
    </row>
    <row r="522" spans="1:7" ht="45" customHeight="1" x14ac:dyDescent="0.25">
      <c r="A522" s="3" t="s">
        <v>2061</v>
      </c>
      <c r="B522" s="3" t="s">
        <v>2971</v>
      </c>
      <c r="C522" s="3" t="s">
        <v>2452</v>
      </c>
      <c r="D522" s="3" t="s">
        <v>2452</v>
      </c>
      <c r="E522" s="3" t="s">
        <v>2452</v>
      </c>
      <c r="F522" s="3" t="s">
        <v>92</v>
      </c>
      <c r="G522" s="3" t="s">
        <v>2453</v>
      </c>
    </row>
    <row r="523" spans="1:7" ht="45" customHeight="1" x14ac:dyDescent="0.25">
      <c r="A523" s="3" t="s">
        <v>2063</v>
      </c>
      <c r="B523" s="3" t="s">
        <v>2972</v>
      </c>
      <c r="C523" s="3" t="s">
        <v>2452</v>
      </c>
      <c r="D523" s="3" t="s">
        <v>2452</v>
      </c>
      <c r="E523" s="3" t="s">
        <v>2452</v>
      </c>
      <c r="F523" s="3" t="s">
        <v>92</v>
      </c>
      <c r="G523" s="3" t="s">
        <v>2453</v>
      </c>
    </row>
    <row r="524" spans="1:7" ht="45" customHeight="1" x14ac:dyDescent="0.25">
      <c r="A524" s="3" t="s">
        <v>2068</v>
      </c>
      <c r="B524" s="3" t="s">
        <v>2973</v>
      </c>
      <c r="C524" s="3" t="s">
        <v>2452</v>
      </c>
      <c r="D524" s="3" t="s">
        <v>2452</v>
      </c>
      <c r="E524" s="3" t="s">
        <v>2452</v>
      </c>
      <c r="F524" s="3" t="s">
        <v>92</v>
      </c>
      <c r="G524" s="3" t="s">
        <v>2453</v>
      </c>
    </row>
    <row r="525" spans="1:7" ht="45" customHeight="1" x14ac:dyDescent="0.25">
      <c r="A525" s="3" t="s">
        <v>2071</v>
      </c>
      <c r="B525" s="3" t="s">
        <v>2974</v>
      </c>
      <c r="C525" s="3" t="s">
        <v>2452</v>
      </c>
      <c r="D525" s="3" t="s">
        <v>2452</v>
      </c>
      <c r="E525" s="3" t="s">
        <v>2452</v>
      </c>
      <c r="F525" s="3" t="s">
        <v>92</v>
      </c>
      <c r="G525" s="3" t="s">
        <v>2453</v>
      </c>
    </row>
    <row r="526" spans="1:7" ht="45" customHeight="1" x14ac:dyDescent="0.25">
      <c r="A526" s="3" t="s">
        <v>2074</v>
      </c>
      <c r="B526" s="3" t="s">
        <v>2975</v>
      </c>
      <c r="C526" s="3" t="s">
        <v>2452</v>
      </c>
      <c r="D526" s="3" t="s">
        <v>2452</v>
      </c>
      <c r="E526" s="3" t="s">
        <v>2452</v>
      </c>
      <c r="F526" s="3" t="s">
        <v>92</v>
      </c>
      <c r="G526" s="3" t="s">
        <v>2453</v>
      </c>
    </row>
    <row r="527" spans="1:7" ht="45" customHeight="1" x14ac:dyDescent="0.25">
      <c r="A527" s="3" t="s">
        <v>2077</v>
      </c>
      <c r="B527" s="3" t="s">
        <v>2976</v>
      </c>
      <c r="C527" s="3" t="s">
        <v>2452</v>
      </c>
      <c r="D527" s="3" t="s">
        <v>2452</v>
      </c>
      <c r="E527" s="3" t="s">
        <v>2452</v>
      </c>
      <c r="F527" s="3" t="s">
        <v>92</v>
      </c>
      <c r="G527" s="3" t="s">
        <v>2453</v>
      </c>
    </row>
    <row r="528" spans="1:7" ht="45" customHeight="1" x14ac:dyDescent="0.25">
      <c r="A528" s="3" t="s">
        <v>2079</v>
      </c>
      <c r="B528" s="3" t="s">
        <v>2977</v>
      </c>
      <c r="C528" s="3" t="s">
        <v>2452</v>
      </c>
      <c r="D528" s="3" t="s">
        <v>2452</v>
      </c>
      <c r="E528" s="3" t="s">
        <v>2452</v>
      </c>
      <c r="F528" s="3" t="s">
        <v>92</v>
      </c>
      <c r="G528" s="3" t="s">
        <v>2453</v>
      </c>
    </row>
    <row r="529" spans="1:7" ht="45" customHeight="1" x14ac:dyDescent="0.25">
      <c r="A529" s="3" t="s">
        <v>2082</v>
      </c>
      <c r="B529" s="3" t="s">
        <v>2978</v>
      </c>
      <c r="C529" s="3" t="s">
        <v>2452</v>
      </c>
      <c r="D529" s="3" t="s">
        <v>2452</v>
      </c>
      <c r="E529" s="3" t="s">
        <v>2452</v>
      </c>
      <c r="F529" s="3" t="s">
        <v>92</v>
      </c>
      <c r="G529" s="3" t="s">
        <v>2453</v>
      </c>
    </row>
    <row r="530" spans="1:7" ht="45" customHeight="1" x14ac:dyDescent="0.25">
      <c r="A530" s="3" t="s">
        <v>2085</v>
      </c>
      <c r="B530" s="3" t="s">
        <v>2979</v>
      </c>
      <c r="C530" s="3" t="s">
        <v>2452</v>
      </c>
      <c r="D530" s="3" t="s">
        <v>2452</v>
      </c>
      <c r="E530" s="3" t="s">
        <v>2452</v>
      </c>
      <c r="F530" s="3" t="s">
        <v>92</v>
      </c>
      <c r="G530" s="3" t="s">
        <v>2453</v>
      </c>
    </row>
    <row r="531" spans="1:7" ht="45" customHeight="1" x14ac:dyDescent="0.25">
      <c r="A531" s="3" t="s">
        <v>2087</v>
      </c>
      <c r="B531" s="3" t="s">
        <v>2980</v>
      </c>
      <c r="C531" s="3" t="s">
        <v>2452</v>
      </c>
      <c r="D531" s="3" t="s">
        <v>2452</v>
      </c>
      <c r="E531" s="3" t="s">
        <v>2452</v>
      </c>
      <c r="F531" s="3" t="s">
        <v>92</v>
      </c>
      <c r="G531" s="3" t="s">
        <v>2453</v>
      </c>
    </row>
    <row r="532" spans="1:7" ht="45" customHeight="1" x14ac:dyDescent="0.25">
      <c r="A532" s="3" t="s">
        <v>2090</v>
      </c>
      <c r="B532" s="3" t="s">
        <v>2981</v>
      </c>
      <c r="C532" s="3" t="s">
        <v>2452</v>
      </c>
      <c r="D532" s="3" t="s">
        <v>2452</v>
      </c>
      <c r="E532" s="3" t="s">
        <v>2452</v>
      </c>
      <c r="F532" s="3" t="s">
        <v>92</v>
      </c>
      <c r="G532" s="3" t="s">
        <v>2453</v>
      </c>
    </row>
    <row r="533" spans="1:7" ht="45" customHeight="1" x14ac:dyDescent="0.25">
      <c r="A533" s="3" t="s">
        <v>2094</v>
      </c>
      <c r="B533" s="3" t="s">
        <v>2982</v>
      </c>
      <c r="C533" s="3" t="s">
        <v>2452</v>
      </c>
      <c r="D533" s="3" t="s">
        <v>2452</v>
      </c>
      <c r="E533" s="3" t="s">
        <v>2452</v>
      </c>
      <c r="F533" s="3" t="s">
        <v>92</v>
      </c>
      <c r="G533" s="3" t="s">
        <v>2453</v>
      </c>
    </row>
    <row r="534" spans="1:7" ht="45" customHeight="1" x14ac:dyDescent="0.25">
      <c r="A534" s="3" t="s">
        <v>2096</v>
      </c>
      <c r="B534" s="3" t="s">
        <v>2983</v>
      </c>
      <c r="C534" s="3" t="s">
        <v>2452</v>
      </c>
      <c r="D534" s="3" t="s">
        <v>2452</v>
      </c>
      <c r="E534" s="3" t="s">
        <v>2452</v>
      </c>
      <c r="F534" s="3" t="s">
        <v>92</v>
      </c>
      <c r="G534" s="3" t="s">
        <v>2453</v>
      </c>
    </row>
    <row r="535" spans="1:7" ht="45" customHeight="1" x14ac:dyDescent="0.25">
      <c r="A535" s="3" t="s">
        <v>2099</v>
      </c>
      <c r="B535" s="3" t="s">
        <v>2984</v>
      </c>
      <c r="C535" s="3" t="s">
        <v>2452</v>
      </c>
      <c r="D535" s="3" t="s">
        <v>2452</v>
      </c>
      <c r="E535" s="3" t="s">
        <v>2452</v>
      </c>
      <c r="F535" s="3" t="s">
        <v>92</v>
      </c>
      <c r="G535" s="3" t="s">
        <v>2453</v>
      </c>
    </row>
    <row r="536" spans="1:7" ht="45" customHeight="1" x14ac:dyDescent="0.25">
      <c r="A536" s="3" t="s">
        <v>2101</v>
      </c>
      <c r="B536" s="3" t="s">
        <v>2985</v>
      </c>
      <c r="C536" s="3" t="s">
        <v>2452</v>
      </c>
      <c r="D536" s="3" t="s">
        <v>2452</v>
      </c>
      <c r="E536" s="3" t="s">
        <v>2452</v>
      </c>
      <c r="F536" s="3" t="s">
        <v>92</v>
      </c>
      <c r="G536" s="3" t="s">
        <v>2453</v>
      </c>
    </row>
    <row r="537" spans="1:7" ht="45" customHeight="1" x14ac:dyDescent="0.25">
      <c r="A537" s="3" t="s">
        <v>2104</v>
      </c>
      <c r="B537" s="3" t="s">
        <v>2986</v>
      </c>
      <c r="C537" s="3" t="s">
        <v>2452</v>
      </c>
      <c r="D537" s="3" t="s">
        <v>2452</v>
      </c>
      <c r="E537" s="3" t="s">
        <v>2452</v>
      </c>
      <c r="F537" s="3" t="s">
        <v>92</v>
      </c>
      <c r="G537" s="3" t="s">
        <v>2453</v>
      </c>
    </row>
    <row r="538" spans="1:7" ht="45" customHeight="1" x14ac:dyDescent="0.25">
      <c r="A538" s="3" t="s">
        <v>2107</v>
      </c>
      <c r="B538" s="3" t="s">
        <v>2987</v>
      </c>
      <c r="C538" s="3" t="s">
        <v>2452</v>
      </c>
      <c r="D538" s="3" t="s">
        <v>2452</v>
      </c>
      <c r="E538" s="3" t="s">
        <v>2452</v>
      </c>
      <c r="F538" s="3" t="s">
        <v>92</v>
      </c>
      <c r="G538" s="3" t="s">
        <v>2453</v>
      </c>
    </row>
    <row r="539" spans="1:7" ht="45" customHeight="1" x14ac:dyDescent="0.25">
      <c r="A539" s="3" t="s">
        <v>2111</v>
      </c>
      <c r="B539" s="3" t="s">
        <v>2988</v>
      </c>
      <c r="C539" s="3" t="s">
        <v>2452</v>
      </c>
      <c r="D539" s="3" t="s">
        <v>2452</v>
      </c>
      <c r="E539" s="3" t="s">
        <v>2452</v>
      </c>
      <c r="F539" s="3" t="s">
        <v>92</v>
      </c>
      <c r="G539" s="3" t="s">
        <v>2453</v>
      </c>
    </row>
    <row r="540" spans="1:7" ht="45" customHeight="1" x14ac:dyDescent="0.25">
      <c r="A540" s="3" t="s">
        <v>2114</v>
      </c>
      <c r="B540" s="3" t="s">
        <v>2989</v>
      </c>
      <c r="C540" s="3" t="s">
        <v>2452</v>
      </c>
      <c r="D540" s="3" t="s">
        <v>2452</v>
      </c>
      <c r="E540" s="3" t="s">
        <v>2452</v>
      </c>
      <c r="F540" s="3" t="s">
        <v>92</v>
      </c>
      <c r="G540" s="3" t="s">
        <v>2453</v>
      </c>
    </row>
    <row r="541" spans="1:7" ht="45" customHeight="1" x14ac:dyDescent="0.25">
      <c r="A541" s="3" t="s">
        <v>2118</v>
      </c>
      <c r="B541" s="3" t="s">
        <v>2990</v>
      </c>
      <c r="C541" s="3" t="s">
        <v>2452</v>
      </c>
      <c r="D541" s="3" t="s">
        <v>2452</v>
      </c>
      <c r="E541" s="3" t="s">
        <v>2452</v>
      </c>
      <c r="F541" s="3" t="s">
        <v>92</v>
      </c>
      <c r="G541" s="3" t="s">
        <v>2453</v>
      </c>
    </row>
    <row r="542" spans="1:7" ht="45" customHeight="1" x14ac:dyDescent="0.25">
      <c r="A542" s="3" t="s">
        <v>2121</v>
      </c>
      <c r="B542" s="3" t="s">
        <v>2991</v>
      </c>
      <c r="C542" s="3" t="s">
        <v>2452</v>
      </c>
      <c r="D542" s="3" t="s">
        <v>2452</v>
      </c>
      <c r="E542" s="3" t="s">
        <v>2452</v>
      </c>
      <c r="F542" s="3" t="s">
        <v>92</v>
      </c>
      <c r="G542" s="3" t="s">
        <v>2453</v>
      </c>
    </row>
    <row r="543" spans="1:7" ht="45" customHeight="1" x14ac:dyDescent="0.25">
      <c r="A543" s="3" t="s">
        <v>2123</v>
      </c>
      <c r="B543" s="3" t="s">
        <v>2992</v>
      </c>
      <c r="C543" s="3" t="s">
        <v>2452</v>
      </c>
      <c r="D543" s="3" t="s">
        <v>2452</v>
      </c>
      <c r="E543" s="3" t="s">
        <v>2452</v>
      </c>
      <c r="F543" s="3" t="s">
        <v>92</v>
      </c>
      <c r="G543" s="3" t="s">
        <v>2453</v>
      </c>
    </row>
    <row r="544" spans="1:7" ht="45" customHeight="1" x14ac:dyDescent="0.25">
      <c r="A544" s="3" t="s">
        <v>2127</v>
      </c>
      <c r="B544" s="3" t="s">
        <v>2993</v>
      </c>
      <c r="C544" s="3" t="s">
        <v>2452</v>
      </c>
      <c r="D544" s="3" t="s">
        <v>2452</v>
      </c>
      <c r="E544" s="3" t="s">
        <v>2452</v>
      </c>
      <c r="F544" s="3" t="s">
        <v>92</v>
      </c>
      <c r="G544" s="3" t="s">
        <v>2453</v>
      </c>
    </row>
    <row r="545" spans="1:7" ht="45" customHeight="1" x14ac:dyDescent="0.25">
      <c r="A545" s="3" t="s">
        <v>2129</v>
      </c>
      <c r="B545" s="3" t="s">
        <v>2994</v>
      </c>
      <c r="C545" s="3" t="s">
        <v>2452</v>
      </c>
      <c r="D545" s="3" t="s">
        <v>2452</v>
      </c>
      <c r="E545" s="3" t="s">
        <v>2452</v>
      </c>
      <c r="F545" s="3" t="s">
        <v>92</v>
      </c>
      <c r="G545" s="3" t="s">
        <v>2453</v>
      </c>
    </row>
    <row r="546" spans="1:7" ht="45" customHeight="1" x14ac:dyDescent="0.25">
      <c r="A546" s="3" t="s">
        <v>2133</v>
      </c>
      <c r="B546" s="3" t="s">
        <v>2995</v>
      </c>
      <c r="C546" s="3" t="s">
        <v>2452</v>
      </c>
      <c r="D546" s="3" t="s">
        <v>2452</v>
      </c>
      <c r="E546" s="3" t="s">
        <v>2452</v>
      </c>
      <c r="F546" s="3" t="s">
        <v>92</v>
      </c>
      <c r="G546" s="3" t="s">
        <v>2453</v>
      </c>
    </row>
    <row r="547" spans="1:7" ht="45" customHeight="1" x14ac:dyDescent="0.25">
      <c r="A547" s="3" t="s">
        <v>2136</v>
      </c>
      <c r="B547" s="3" t="s">
        <v>2996</v>
      </c>
      <c r="C547" s="3" t="s">
        <v>2452</v>
      </c>
      <c r="D547" s="3" t="s">
        <v>2452</v>
      </c>
      <c r="E547" s="3" t="s">
        <v>2452</v>
      </c>
      <c r="F547" s="3" t="s">
        <v>92</v>
      </c>
      <c r="G547" s="3" t="s">
        <v>2453</v>
      </c>
    </row>
    <row r="548" spans="1:7" ht="45" customHeight="1" x14ac:dyDescent="0.25">
      <c r="A548" s="3" t="s">
        <v>2140</v>
      </c>
      <c r="B548" s="3" t="s">
        <v>2997</v>
      </c>
      <c r="C548" s="3" t="s">
        <v>2452</v>
      </c>
      <c r="D548" s="3" t="s">
        <v>2452</v>
      </c>
      <c r="E548" s="3" t="s">
        <v>2452</v>
      </c>
      <c r="F548" s="3" t="s">
        <v>92</v>
      </c>
      <c r="G548" s="3" t="s">
        <v>2453</v>
      </c>
    </row>
    <row r="549" spans="1:7" ht="45" customHeight="1" x14ac:dyDescent="0.25">
      <c r="A549" s="3" t="s">
        <v>2144</v>
      </c>
      <c r="B549" s="3" t="s">
        <v>2998</v>
      </c>
      <c r="C549" s="3" t="s">
        <v>2452</v>
      </c>
      <c r="D549" s="3" t="s">
        <v>2452</v>
      </c>
      <c r="E549" s="3" t="s">
        <v>2452</v>
      </c>
      <c r="F549" s="3" t="s">
        <v>92</v>
      </c>
      <c r="G549" s="3" t="s">
        <v>2453</v>
      </c>
    </row>
    <row r="550" spans="1:7" ht="45" customHeight="1" x14ac:dyDescent="0.25">
      <c r="A550" s="3" t="s">
        <v>2147</v>
      </c>
      <c r="B550" s="3" t="s">
        <v>2999</v>
      </c>
      <c r="C550" s="3" t="s">
        <v>2452</v>
      </c>
      <c r="D550" s="3" t="s">
        <v>2452</v>
      </c>
      <c r="E550" s="3" t="s">
        <v>2452</v>
      </c>
      <c r="F550" s="3" t="s">
        <v>92</v>
      </c>
      <c r="G550" s="3" t="s">
        <v>2453</v>
      </c>
    </row>
    <row r="551" spans="1:7" ht="45" customHeight="1" x14ac:dyDescent="0.25">
      <c r="A551" s="3" t="s">
        <v>2152</v>
      </c>
      <c r="B551" s="3" t="s">
        <v>3000</v>
      </c>
      <c r="C551" s="3" t="s">
        <v>2452</v>
      </c>
      <c r="D551" s="3" t="s">
        <v>2452</v>
      </c>
      <c r="E551" s="3" t="s">
        <v>2452</v>
      </c>
      <c r="F551" s="3" t="s">
        <v>92</v>
      </c>
      <c r="G551" s="3" t="s">
        <v>2453</v>
      </c>
    </row>
    <row r="552" spans="1:7" ht="45" customHeight="1" x14ac:dyDescent="0.25">
      <c r="A552" s="3" t="s">
        <v>2154</v>
      </c>
      <c r="B552" s="3" t="s">
        <v>3001</v>
      </c>
      <c r="C552" s="3" t="s">
        <v>2452</v>
      </c>
      <c r="D552" s="3" t="s">
        <v>2452</v>
      </c>
      <c r="E552" s="3" t="s">
        <v>2452</v>
      </c>
      <c r="F552" s="3" t="s">
        <v>92</v>
      </c>
      <c r="G552" s="3" t="s">
        <v>2453</v>
      </c>
    </row>
    <row r="553" spans="1:7" ht="45" customHeight="1" x14ac:dyDescent="0.25">
      <c r="A553" s="3" t="s">
        <v>2157</v>
      </c>
      <c r="B553" s="3" t="s">
        <v>3002</v>
      </c>
      <c r="C553" s="3" t="s">
        <v>2452</v>
      </c>
      <c r="D553" s="3" t="s">
        <v>2452</v>
      </c>
      <c r="E553" s="3" t="s">
        <v>2452</v>
      </c>
      <c r="F553" s="3" t="s">
        <v>92</v>
      </c>
      <c r="G553" s="3" t="s">
        <v>2453</v>
      </c>
    </row>
    <row r="554" spans="1:7" ht="45" customHeight="1" x14ac:dyDescent="0.25">
      <c r="A554" s="3" t="s">
        <v>2159</v>
      </c>
      <c r="B554" s="3" t="s">
        <v>3003</v>
      </c>
      <c r="C554" s="3" t="s">
        <v>2452</v>
      </c>
      <c r="D554" s="3" t="s">
        <v>2452</v>
      </c>
      <c r="E554" s="3" t="s">
        <v>2452</v>
      </c>
      <c r="F554" s="3" t="s">
        <v>92</v>
      </c>
      <c r="G554" s="3" t="s">
        <v>2453</v>
      </c>
    </row>
    <row r="555" spans="1:7" ht="45" customHeight="1" x14ac:dyDescent="0.25">
      <c r="A555" s="3" t="s">
        <v>2162</v>
      </c>
      <c r="B555" s="3" t="s">
        <v>3004</v>
      </c>
      <c r="C555" s="3" t="s">
        <v>2452</v>
      </c>
      <c r="D555" s="3" t="s">
        <v>2452</v>
      </c>
      <c r="E555" s="3" t="s">
        <v>2452</v>
      </c>
      <c r="F555" s="3" t="s">
        <v>92</v>
      </c>
      <c r="G555" s="3" t="s">
        <v>2453</v>
      </c>
    </row>
    <row r="556" spans="1:7" ht="45" customHeight="1" x14ac:dyDescent="0.25">
      <c r="A556" s="3" t="s">
        <v>2165</v>
      </c>
      <c r="B556" s="3" t="s">
        <v>3005</v>
      </c>
      <c r="C556" s="3" t="s">
        <v>2452</v>
      </c>
      <c r="D556" s="3" t="s">
        <v>2452</v>
      </c>
      <c r="E556" s="3" t="s">
        <v>2452</v>
      </c>
      <c r="F556" s="3" t="s">
        <v>92</v>
      </c>
      <c r="G556" s="3" t="s">
        <v>2453</v>
      </c>
    </row>
    <row r="557" spans="1:7" ht="45" customHeight="1" x14ac:dyDescent="0.25">
      <c r="A557" s="3" t="s">
        <v>2169</v>
      </c>
      <c r="B557" s="3" t="s">
        <v>3006</v>
      </c>
      <c r="C557" s="3" t="s">
        <v>2452</v>
      </c>
      <c r="D557" s="3" t="s">
        <v>2452</v>
      </c>
      <c r="E557" s="3" t="s">
        <v>2452</v>
      </c>
      <c r="F557" s="3" t="s">
        <v>92</v>
      </c>
      <c r="G557" s="3" t="s">
        <v>2453</v>
      </c>
    </row>
    <row r="558" spans="1:7" ht="45" customHeight="1" x14ac:dyDescent="0.25">
      <c r="A558" s="3" t="s">
        <v>2173</v>
      </c>
      <c r="B558" s="3" t="s">
        <v>3007</v>
      </c>
      <c r="C558" s="3" t="s">
        <v>2452</v>
      </c>
      <c r="D558" s="3" t="s">
        <v>2452</v>
      </c>
      <c r="E558" s="3" t="s">
        <v>2452</v>
      </c>
      <c r="F558" s="3" t="s">
        <v>92</v>
      </c>
      <c r="G558" s="3" t="s">
        <v>2453</v>
      </c>
    </row>
    <row r="559" spans="1:7" ht="45" customHeight="1" x14ac:dyDescent="0.25">
      <c r="A559" s="3" t="s">
        <v>2176</v>
      </c>
      <c r="B559" s="3" t="s">
        <v>3008</v>
      </c>
      <c r="C559" s="3" t="s">
        <v>2452</v>
      </c>
      <c r="D559" s="3" t="s">
        <v>2452</v>
      </c>
      <c r="E559" s="3" t="s">
        <v>2452</v>
      </c>
      <c r="F559" s="3" t="s">
        <v>92</v>
      </c>
      <c r="G559" s="3" t="s">
        <v>2453</v>
      </c>
    </row>
    <row r="560" spans="1:7" ht="45" customHeight="1" x14ac:dyDescent="0.25">
      <c r="A560" s="3" t="s">
        <v>2179</v>
      </c>
      <c r="B560" s="3" t="s">
        <v>3009</v>
      </c>
      <c r="C560" s="3" t="s">
        <v>2452</v>
      </c>
      <c r="D560" s="3" t="s">
        <v>2452</v>
      </c>
      <c r="E560" s="3" t="s">
        <v>2452</v>
      </c>
      <c r="F560" s="3" t="s">
        <v>92</v>
      </c>
      <c r="G560" s="3" t="s">
        <v>2453</v>
      </c>
    </row>
    <row r="561" spans="1:7" ht="45" customHeight="1" x14ac:dyDescent="0.25">
      <c r="A561" s="3" t="s">
        <v>2183</v>
      </c>
      <c r="B561" s="3" t="s">
        <v>3010</v>
      </c>
      <c r="C561" s="3" t="s">
        <v>2452</v>
      </c>
      <c r="D561" s="3" t="s">
        <v>2452</v>
      </c>
      <c r="E561" s="3" t="s">
        <v>2452</v>
      </c>
      <c r="F561" s="3" t="s">
        <v>92</v>
      </c>
      <c r="G561" s="3" t="s">
        <v>2453</v>
      </c>
    </row>
    <row r="562" spans="1:7" ht="45" customHeight="1" x14ac:dyDescent="0.25">
      <c r="A562" s="3" t="s">
        <v>2187</v>
      </c>
      <c r="B562" s="3" t="s">
        <v>3011</v>
      </c>
      <c r="C562" s="3" t="s">
        <v>2452</v>
      </c>
      <c r="D562" s="3" t="s">
        <v>2452</v>
      </c>
      <c r="E562" s="3" t="s">
        <v>2452</v>
      </c>
      <c r="F562" s="3" t="s">
        <v>92</v>
      </c>
      <c r="G562" s="3" t="s">
        <v>2453</v>
      </c>
    </row>
    <row r="563" spans="1:7" ht="45" customHeight="1" x14ac:dyDescent="0.25">
      <c r="A563" s="3" t="s">
        <v>2190</v>
      </c>
      <c r="B563" s="3" t="s">
        <v>3012</v>
      </c>
      <c r="C563" s="3" t="s">
        <v>2452</v>
      </c>
      <c r="D563" s="3" t="s">
        <v>2452</v>
      </c>
      <c r="E563" s="3" t="s">
        <v>2452</v>
      </c>
      <c r="F563" s="3" t="s">
        <v>92</v>
      </c>
      <c r="G563" s="3" t="s">
        <v>2453</v>
      </c>
    </row>
    <row r="564" spans="1:7" ht="45" customHeight="1" x14ac:dyDescent="0.25">
      <c r="A564" s="3" t="s">
        <v>2193</v>
      </c>
      <c r="B564" s="3" t="s">
        <v>3013</v>
      </c>
      <c r="C564" s="3" t="s">
        <v>2452</v>
      </c>
      <c r="D564" s="3" t="s">
        <v>2452</v>
      </c>
      <c r="E564" s="3" t="s">
        <v>2452</v>
      </c>
      <c r="F564" s="3" t="s">
        <v>92</v>
      </c>
      <c r="G564" s="3" t="s">
        <v>2453</v>
      </c>
    </row>
    <row r="565" spans="1:7" ht="45" customHeight="1" x14ac:dyDescent="0.25">
      <c r="A565" s="3" t="s">
        <v>2195</v>
      </c>
      <c r="B565" s="3" t="s">
        <v>3014</v>
      </c>
      <c r="C565" s="3" t="s">
        <v>2452</v>
      </c>
      <c r="D565" s="3" t="s">
        <v>2452</v>
      </c>
      <c r="E565" s="3" t="s">
        <v>2452</v>
      </c>
      <c r="F565" s="3" t="s">
        <v>92</v>
      </c>
      <c r="G565" s="3" t="s">
        <v>2453</v>
      </c>
    </row>
    <row r="566" spans="1:7" ht="45" customHeight="1" x14ac:dyDescent="0.25">
      <c r="A566" s="3" t="s">
        <v>2197</v>
      </c>
      <c r="B566" s="3" t="s">
        <v>3015</v>
      </c>
      <c r="C566" s="3" t="s">
        <v>2452</v>
      </c>
      <c r="D566" s="3" t="s">
        <v>2452</v>
      </c>
      <c r="E566" s="3" t="s">
        <v>2452</v>
      </c>
      <c r="F566" s="3" t="s">
        <v>92</v>
      </c>
      <c r="G566" s="3" t="s">
        <v>2453</v>
      </c>
    </row>
    <row r="567" spans="1:7" ht="45" customHeight="1" x14ac:dyDescent="0.25">
      <c r="A567" s="3" t="s">
        <v>2200</v>
      </c>
      <c r="B567" s="3" t="s">
        <v>3016</v>
      </c>
      <c r="C567" s="3" t="s">
        <v>2452</v>
      </c>
      <c r="D567" s="3" t="s">
        <v>2452</v>
      </c>
      <c r="E567" s="3" t="s">
        <v>2452</v>
      </c>
      <c r="F567" s="3" t="s">
        <v>92</v>
      </c>
      <c r="G567" s="3" t="s">
        <v>2453</v>
      </c>
    </row>
    <row r="568" spans="1:7" ht="45" customHeight="1" x14ac:dyDescent="0.25">
      <c r="A568" s="3" t="s">
        <v>2204</v>
      </c>
      <c r="B568" s="3" t="s">
        <v>3017</v>
      </c>
      <c r="C568" s="3" t="s">
        <v>2452</v>
      </c>
      <c r="D568" s="3" t="s">
        <v>2452</v>
      </c>
      <c r="E568" s="3" t="s">
        <v>2452</v>
      </c>
      <c r="F568" s="3" t="s">
        <v>92</v>
      </c>
      <c r="G568" s="3" t="s">
        <v>2453</v>
      </c>
    </row>
    <row r="569" spans="1:7" ht="45" customHeight="1" x14ac:dyDescent="0.25">
      <c r="A569" s="3" t="s">
        <v>2207</v>
      </c>
      <c r="B569" s="3" t="s">
        <v>3018</v>
      </c>
      <c r="C569" s="3" t="s">
        <v>2452</v>
      </c>
      <c r="D569" s="3" t="s">
        <v>2452</v>
      </c>
      <c r="E569" s="3" t="s">
        <v>2452</v>
      </c>
      <c r="F569" s="3" t="s">
        <v>92</v>
      </c>
      <c r="G569" s="3" t="s">
        <v>2453</v>
      </c>
    </row>
    <row r="570" spans="1:7" ht="45" customHeight="1" x14ac:dyDescent="0.25">
      <c r="A570" s="3" t="s">
        <v>2210</v>
      </c>
      <c r="B570" s="3" t="s">
        <v>3019</v>
      </c>
      <c r="C570" s="3" t="s">
        <v>2452</v>
      </c>
      <c r="D570" s="3" t="s">
        <v>2452</v>
      </c>
      <c r="E570" s="3" t="s">
        <v>2452</v>
      </c>
      <c r="F570" s="3" t="s">
        <v>92</v>
      </c>
      <c r="G570" s="3" t="s">
        <v>2453</v>
      </c>
    </row>
    <row r="571" spans="1:7" ht="45" customHeight="1" x14ac:dyDescent="0.25">
      <c r="A571" s="3" t="s">
        <v>2212</v>
      </c>
      <c r="B571" s="3" t="s">
        <v>3020</v>
      </c>
      <c r="C571" s="3" t="s">
        <v>2452</v>
      </c>
      <c r="D571" s="3" t="s">
        <v>2452</v>
      </c>
      <c r="E571" s="3" t="s">
        <v>2452</v>
      </c>
      <c r="F571" s="3" t="s">
        <v>92</v>
      </c>
      <c r="G571" s="3" t="s">
        <v>2453</v>
      </c>
    </row>
    <row r="572" spans="1:7" ht="45" customHeight="1" x14ac:dyDescent="0.25">
      <c r="A572" s="3" t="s">
        <v>2214</v>
      </c>
      <c r="B572" s="3" t="s">
        <v>3021</v>
      </c>
      <c r="C572" s="3" t="s">
        <v>2452</v>
      </c>
      <c r="D572" s="3" t="s">
        <v>2452</v>
      </c>
      <c r="E572" s="3" t="s">
        <v>2452</v>
      </c>
      <c r="F572" s="3" t="s">
        <v>92</v>
      </c>
      <c r="G572" s="3" t="s">
        <v>2453</v>
      </c>
    </row>
    <row r="573" spans="1:7" ht="45" customHeight="1" x14ac:dyDescent="0.25">
      <c r="A573" s="3" t="s">
        <v>2218</v>
      </c>
      <c r="B573" s="3" t="s">
        <v>3022</v>
      </c>
      <c r="C573" s="3" t="s">
        <v>2452</v>
      </c>
      <c r="D573" s="3" t="s">
        <v>2452</v>
      </c>
      <c r="E573" s="3" t="s">
        <v>2452</v>
      </c>
      <c r="F573" s="3" t="s">
        <v>92</v>
      </c>
      <c r="G573" s="3" t="s">
        <v>2453</v>
      </c>
    </row>
    <row r="574" spans="1:7" ht="45" customHeight="1" x14ac:dyDescent="0.25">
      <c r="A574" s="3" t="s">
        <v>2221</v>
      </c>
      <c r="B574" s="3" t="s">
        <v>3023</v>
      </c>
      <c r="C574" s="3" t="s">
        <v>2452</v>
      </c>
      <c r="D574" s="3" t="s">
        <v>2452</v>
      </c>
      <c r="E574" s="3" t="s">
        <v>2452</v>
      </c>
      <c r="F574" s="3" t="s">
        <v>92</v>
      </c>
      <c r="G574" s="3" t="s">
        <v>2453</v>
      </c>
    </row>
    <row r="575" spans="1:7" ht="45" customHeight="1" x14ac:dyDescent="0.25">
      <c r="A575" s="3" t="s">
        <v>2224</v>
      </c>
      <c r="B575" s="3" t="s">
        <v>3024</v>
      </c>
      <c r="C575" s="3" t="s">
        <v>2452</v>
      </c>
      <c r="D575" s="3" t="s">
        <v>2452</v>
      </c>
      <c r="E575" s="3" t="s">
        <v>2452</v>
      </c>
      <c r="F575" s="3" t="s">
        <v>92</v>
      </c>
      <c r="G575" s="3" t="s">
        <v>2453</v>
      </c>
    </row>
    <row r="576" spans="1:7" ht="45" customHeight="1" x14ac:dyDescent="0.25">
      <c r="A576" s="3" t="s">
        <v>2228</v>
      </c>
      <c r="B576" s="3" t="s">
        <v>3025</v>
      </c>
      <c r="C576" s="3" t="s">
        <v>2452</v>
      </c>
      <c r="D576" s="3" t="s">
        <v>2452</v>
      </c>
      <c r="E576" s="3" t="s">
        <v>2452</v>
      </c>
      <c r="F576" s="3" t="s">
        <v>92</v>
      </c>
      <c r="G576" s="3" t="s">
        <v>2453</v>
      </c>
    </row>
    <row r="577" spans="1:7" ht="45" customHeight="1" x14ac:dyDescent="0.25">
      <c r="A577" s="3" t="s">
        <v>2231</v>
      </c>
      <c r="B577" s="3" t="s">
        <v>3026</v>
      </c>
      <c r="C577" s="3" t="s">
        <v>2452</v>
      </c>
      <c r="D577" s="3" t="s">
        <v>2452</v>
      </c>
      <c r="E577" s="3" t="s">
        <v>2452</v>
      </c>
      <c r="F577" s="3" t="s">
        <v>92</v>
      </c>
      <c r="G577" s="3" t="s">
        <v>2453</v>
      </c>
    </row>
    <row r="578" spans="1:7" ht="45" customHeight="1" x14ac:dyDescent="0.25">
      <c r="A578" s="3" t="s">
        <v>2234</v>
      </c>
      <c r="B578" s="3" t="s">
        <v>3027</v>
      </c>
      <c r="C578" s="3" t="s">
        <v>2452</v>
      </c>
      <c r="D578" s="3" t="s">
        <v>2452</v>
      </c>
      <c r="E578" s="3" t="s">
        <v>2452</v>
      </c>
      <c r="F578" s="3" t="s">
        <v>92</v>
      </c>
      <c r="G578" s="3" t="s">
        <v>2453</v>
      </c>
    </row>
    <row r="579" spans="1:7" ht="45" customHeight="1" x14ac:dyDescent="0.25">
      <c r="A579" s="3" t="s">
        <v>2237</v>
      </c>
      <c r="B579" s="3" t="s">
        <v>3028</v>
      </c>
      <c r="C579" s="3" t="s">
        <v>2452</v>
      </c>
      <c r="D579" s="3" t="s">
        <v>2452</v>
      </c>
      <c r="E579" s="3" t="s">
        <v>2452</v>
      </c>
      <c r="F579" s="3" t="s">
        <v>92</v>
      </c>
      <c r="G579" s="3" t="s">
        <v>2453</v>
      </c>
    </row>
    <row r="580" spans="1:7" ht="45" customHeight="1" x14ac:dyDescent="0.25">
      <c r="A580" s="3" t="s">
        <v>2241</v>
      </c>
      <c r="B580" s="3" t="s">
        <v>3029</v>
      </c>
      <c r="C580" s="3" t="s">
        <v>2452</v>
      </c>
      <c r="D580" s="3" t="s">
        <v>2452</v>
      </c>
      <c r="E580" s="3" t="s">
        <v>2452</v>
      </c>
      <c r="F580" s="3" t="s">
        <v>92</v>
      </c>
      <c r="G580" s="3" t="s">
        <v>2453</v>
      </c>
    </row>
    <row r="581" spans="1:7" ht="45" customHeight="1" x14ac:dyDescent="0.25">
      <c r="A581" s="3" t="s">
        <v>2243</v>
      </c>
      <c r="B581" s="3" t="s">
        <v>3030</v>
      </c>
      <c r="C581" s="3" t="s">
        <v>2452</v>
      </c>
      <c r="D581" s="3" t="s">
        <v>2452</v>
      </c>
      <c r="E581" s="3" t="s">
        <v>2452</v>
      </c>
      <c r="F581" s="3" t="s">
        <v>92</v>
      </c>
      <c r="G581" s="3" t="s">
        <v>2453</v>
      </c>
    </row>
    <row r="582" spans="1:7" ht="45" customHeight="1" x14ac:dyDescent="0.25">
      <c r="A582" s="3" t="s">
        <v>2246</v>
      </c>
      <c r="B582" s="3" t="s">
        <v>3031</v>
      </c>
      <c r="C582" s="3" t="s">
        <v>2452</v>
      </c>
      <c r="D582" s="3" t="s">
        <v>2452</v>
      </c>
      <c r="E582" s="3" t="s">
        <v>2452</v>
      </c>
      <c r="F582" s="3" t="s">
        <v>92</v>
      </c>
      <c r="G582" s="3" t="s">
        <v>2453</v>
      </c>
    </row>
    <row r="583" spans="1:7" ht="45" customHeight="1" x14ac:dyDescent="0.25">
      <c r="A583" s="3" t="s">
        <v>2249</v>
      </c>
      <c r="B583" s="3" t="s">
        <v>3032</v>
      </c>
      <c r="C583" s="3" t="s">
        <v>2452</v>
      </c>
      <c r="D583" s="3" t="s">
        <v>2452</v>
      </c>
      <c r="E583" s="3" t="s">
        <v>2452</v>
      </c>
      <c r="F583" s="3" t="s">
        <v>92</v>
      </c>
      <c r="G583" s="3" t="s">
        <v>2453</v>
      </c>
    </row>
    <row r="584" spans="1:7" ht="45" customHeight="1" x14ac:dyDescent="0.25">
      <c r="A584" s="3" t="s">
        <v>2253</v>
      </c>
      <c r="B584" s="3" t="s">
        <v>3033</v>
      </c>
      <c r="C584" s="3" t="s">
        <v>2452</v>
      </c>
      <c r="D584" s="3" t="s">
        <v>2452</v>
      </c>
      <c r="E584" s="3" t="s">
        <v>2452</v>
      </c>
      <c r="F584" s="3" t="s">
        <v>92</v>
      </c>
      <c r="G584" s="3" t="s">
        <v>2453</v>
      </c>
    </row>
    <row r="585" spans="1:7" ht="45" customHeight="1" x14ac:dyDescent="0.25">
      <c r="A585" s="3" t="s">
        <v>2256</v>
      </c>
      <c r="B585" s="3" t="s">
        <v>3034</v>
      </c>
      <c r="C585" s="3" t="s">
        <v>2452</v>
      </c>
      <c r="D585" s="3" t="s">
        <v>2452</v>
      </c>
      <c r="E585" s="3" t="s">
        <v>2452</v>
      </c>
      <c r="F585" s="3" t="s">
        <v>92</v>
      </c>
      <c r="G585" s="3" t="s">
        <v>2453</v>
      </c>
    </row>
    <row r="586" spans="1:7" ht="45" customHeight="1" x14ac:dyDescent="0.25">
      <c r="A586" s="3" t="s">
        <v>2259</v>
      </c>
      <c r="B586" s="3" t="s">
        <v>3035</v>
      </c>
      <c r="C586" s="3" t="s">
        <v>2452</v>
      </c>
      <c r="D586" s="3" t="s">
        <v>2452</v>
      </c>
      <c r="E586" s="3" t="s">
        <v>2452</v>
      </c>
      <c r="F586" s="3" t="s">
        <v>92</v>
      </c>
      <c r="G586" s="3" t="s">
        <v>2453</v>
      </c>
    </row>
    <row r="587" spans="1:7" ht="45" customHeight="1" x14ac:dyDescent="0.25">
      <c r="A587" s="3" t="s">
        <v>2262</v>
      </c>
      <c r="B587" s="3" t="s">
        <v>3036</v>
      </c>
      <c r="C587" s="3" t="s">
        <v>2452</v>
      </c>
      <c r="D587" s="3" t="s">
        <v>2452</v>
      </c>
      <c r="E587" s="3" t="s">
        <v>2452</v>
      </c>
      <c r="F587" s="3" t="s">
        <v>92</v>
      </c>
      <c r="G587" s="3" t="s">
        <v>2453</v>
      </c>
    </row>
    <row r="588" spans="1:7" ht="45" customHeight="1" x14ac:dyDescent="0.25">
      <c r="A588" s="3" t="s">
        <v>2264</v>
      </c>
      <c r="B588" s="3" t="s">
        <v>3037</v>
      </c>
      <c r="C588" s="3" t="s">
        <v>2452</v>
      </c>
      <c r="D588" s="3" t="s">
        <v>2452</v>
      </c>
      <c r="E588" s="3" t="s">
        <v>2452</v>
      </c>
      <c r="F588" s="3" t="s">
        <v>92</v>
      </c>
      <c r="G588" s="3" t="s">
        <v>2453</v>
      </c>
    </row>
    <row r="589" spans="1:7" ht="45" customHeight="1" x14ac:dyDescent="0.25">
      <c r="A589" s="3" t="s">
        <v>2267</v>
      </c>
      <c r="B589" s="3" t="s">
        <v>3038</v>
      </c>
      <c r="C589" s="3" t="s">
        <v>2452</v>
      </c>
      <c r="D589" s="3" t="s">
        <v>2452</v>
      </c>
      <c r="E589" s="3" t="s">
        <v>2452</v>
      </c>
      <c r="F589" s="3" t="s">
        <v>92</v>
      </c>
      <c r="G589" s="3" t="s">
        <v>2453</v>
      </c>
    </row>
    <row r="590" spans="1:7" ht="45" customHeight="1" x14ac:dyDescent="0.25">
      <c r="A590" s="3" t="s">
        <v>2270</v>
      </c>
      <c r="B590" s="3" t="s">
        <v>3039</v>
      </c>
      <c r="C590" s="3" t="s">
        <v>2452</v>
      </c>
      <c r="D590" s="3" t="s">
        <v>2452</v>
      </c>
      <c r="E590" s="3" t="s">
        <v>2452</v>
      </c>
      <c r="F590" s="3" t="s">
        <v>92</v>
      </c>
      <c r="G590" s="3" t="s">
        <v>2453</v>
      </c>
    </row>
    <row r="591" spans="1:7" ht="45" customHeight="1" x14ac:dyDescent="0.25">
      <c r="A591" s="3" t="s">
        <v>2273</v>
      </c>
      <c r="B591" s="3" t="s">
        <v>3040</v>
      </c>
      <c r="C591" s="3" t="s">
        <v>2452</v>
      </c>
      <c r="D591" s="3" t="s">
        <v>2452</v>
      </c>
      <c r="E591" s="3" t="s">
        <v>2452</v>
      </c>
      <c r="F591" s="3" t="s">
        <v>92</v>
      </c>
      <c r="G591" s="3" t="s">
        <v>2453</v>
      </c>
    </row>
    <row r="592" spans="1:7" ht="45" customHeight="1" x14ac:dyDescent="0.25">
      <c r="A592" s="3" t="s">
        <v>2276</v>
      </c>
      <c r="B592" s="3" t="s">
        <v>3041</v>
      </c>
      <c r="C592" s="3" t="s">
        <v>2452</v>
      </c>
      <c r="D592" s="3" t="s">
        <v>2452</v>
      </c>
      <c r="E592" s="3" t="s">
        <v>2452</v>
      </c>
      <c r="F592" s="3" t="s">
        <v>92</v>
      </c>
      <c r="G592" s="3" t="s">
        <v>2453</v>
      </c>
    </row>
    <row r="593" spans="1:7" ht="45" customHeight="1" x14ac:dyDescent="0.25">
      <c r="A593" s="3" t="s">
        <v>2279</v>
      </c>
      <c r="B593" s="3" t="s">
        <v>3042</v>
      </c>
      <c r="C593" s="3" t="s">
        <v>2452</v>
      </c>
      <c r="D593" s="3" t="s">
        <v>2452</v>
      </c>
      <c r="E593" s="3" t="s">
        <v>2452</v>
      </c>
      <c r="F593" s="3" t="s">
        <v>92</v>
      </c>
      <c r="G593" s="3" t="s">
        <v>2453</v>
      </c>
    </row>
    <row r="594" spans="1:7" ht="45" customHeight="1" x14ac:dyDescent="0.25">
      <c r="A594" s="3" t="s">
        <v>2281</v>
      </c>
      <c r="B594" s="3" t="s">
        <v>3043</v>
      </c>
      <c r="C594" s="3" t="s">
        <v>2452</v>
      </c>
      <c r="D594" s="3" t="s">
        <v>2452</v>
      </c>
      <c r="E594" s="3" t="s">
        <v>2452</v>
      </c>
      <c r="F594" s="3" t="s">
        <v>92</v>
      </c>
      <c r="G594" s="3" t="s">
        <v>2453</v>
      </c>
    </row>
    <row r="595" spans="1:7" ht="45" customHeight="1" x14ac:dyDescent="0.25">
      <c r="A595" s="3" t="s">
        <v>2284</v>
      </c>
      <c r="B595" s="3" t="s">
        <v>3044</v>
      </c>
      <c r="C595" s="3" t="s">
        <v>2452</v>
      </c>
      <c r="D595" s="3" t="s">
        <v>2452</v>
      </c>
      <c r="E595" s="3" t="s">
        <v>2452</v>
      </c>
      <c r="F595" s="3" t="s">
        <v>92</v>
      </c>
      <c r="G595" s="3" t="s">
        <v>2453</v>
      </c>
    </row>
    <row r="596" spans="1:7" ht="45" customHeight="1" x14ac:dyDescent="0.25">
      <c r="A596" s="3" t="s">
        <v>2288</v>
      </c>
      <c r="B596" s="3" t="s">
        <v>3045</v>
      </c>
      <c r="C596" s="3" t="s">
        <v>2452</v>
      </c>
      <c r="D596" s="3" t="s">
        <v>2452</v>
      </c>
      <c r="E596" s="3" t="s">
        <v>2452</v>
      </c>
      <c r="F596" s="3" t="s">
        <v>92</v>
      </c>
      <c r="G596" s="3" t="s">
        <v>2453</v>
      </c>
    </row>
    <row r="597" spans="1:7" ht="45" customHeight="1" x14ac:dyDescent="0.25">
      <c r="A597" s="3" t="s">
        <v>2292</v>
      </c>
      <c r="B597" s="3" t="s">
        <v>3046</v>
      </c>
      <c r="C597" s="3" t="s">
        <v>2452</v>
      </c>
      <c r="D597" s="3" t="s">
        <v>2452</v>
      </c>
      <c r="E597" s="3" t="s">
        <v>2452</v>
      </c>
      <c r="F597" s="3" t="s">
        <v>92</v>
      </c>
      <c r="G597" s="3" t="s">
        <v>2453</v>
      </c>
    </row>
    <row r="598" spans="1:7" ht="45" customHeight="1" x14ac:dyDescent="0.25">
      <c r="A598" s="3" t="s">
        <v>2296</v>
      </c>
      <c r="B598" s="3" t="s">
        <v>3047</v>
      </c>
      <c r="C598" s="3" t="s">
        <v>2452</v>
      </c>
      <c r="D598" s="3" t="s">
        <v>2452</v>
      </c>
      <c r="E598" s="3" t="s">
        <v>2452</v>
      </c>
      <c r="F598" s="3" t="s">
        <v>92</v>
      </c>
      <c r="G598" s="3" t="s">
        <v>2453</v>
      </c>
    </row>
    <row r="599" spans="1:7" ht="45" customHeight="1" x14ac:dyDescent="0.25">
      <c r="A599" s="3" t="s">
        <v>2301</v>
      </c>
      <c r="B599" s="3" t="s">
        <v>3048</v>
      </c>
      <c r="C599" s="3" t="s">
        <v>2452</v>
      </c>
      <c r="D599" s="3" t="s">
        <v>2452</v>
      </c>
      <c r="E599" s="3" t="s">
        <v>2452</v>
      </c>
      <c r="F599" s="3" t="s">
        <v>92</v>
      </c>
      <c r="G599" s="3" t="s">
        <v>2453</v>
      </c>
    </row>
    <row r="600" spans="1:7" ht="45" customHeight="1" x14ac:dyDescent="0.25">
      <c r="A600" s="3" t="s">
        <v>2304</v>
      </c>
      <c r="B600" s="3" t="s">
        <v>3049</v>
      </c>
      <c r="C600" s="3" t="s">
        <v>2452</v>
      </c>
      <c r="D600" s="3" t="s">
        <v>2452</v>
      </c>
      <c r="E600" s="3" t="s">
        <v>2452</v>
      </c>
      <c r="F600" s="3" t="s">
        <v>92</v>
      </c>
      <c r="G600" s="3" t="s">
        <v>2453</v>
      </c>
    </row>
    <row r="601" spans="1:7" ht="45" customHeight="1" x14ac:dyDescent="0.25">
      <c r="A601" s="3" t="s">
        <v>2306</v>
      </c>
      <c r="B601" s="3" t="s">
        <v>3050</v>
      </c>
      <c r="C601" s="3" t="s">
        <v>2452</v>
      </c>
      <c r="D601" s="3" t="s">
        <v>2452</v>
      </c>
      <c r="E601" s="3" t="s">
        <v>2452</v>
      </c>
      <c r="F601" s="3" t="s">
        <v>92</v>
      </c>
      <c r="G601" s="3" t="s">
        <v>2453</v>
      </c>
    </row>
    <row r="602" spans="1:7" ht="45" customHeight="1" x14ac:dyDescent="0.25">
      <c r="A602" s="3" t="s">
        <v>2309</v>
      </c>
      <c r="B602" s="3" t="s">
        <v>3051</v>
      </c>
      <c r="C602" s="3" t="s">
        <v>2452</v>
      </c>
      <c r="D602" s="3" t="s">
        <v>2452</v>
      </c>
      <c r="E602" s="3" t="s">
        <v>2452</v>
      </c>
      <c r="F602" s="3" t="s">
        <v>92</v>
      </c>
      <c r="G602" s="3" t="s">
        <v>2453</v>
      </c>
    </row>
    <row r="603" spans="1:7" ht="45" customHeight="1" x14ac:dyDescent="0.25">
      <c r="A603" s="3" t="s">
        <v>2311</v>
      </c>
      <c r="B603" s="3" t="s">
        <v>3052</v>
      </c>
      <c r="C603" s="3" t="s">
        <v>2452</v>
      </c>
      <c r="D603" s="3" t="s">
        <v>2452</v>
      </c>
      <c r="E603" s="3" t="s">
        <v>2452</v>
      </c>
      <c r="F603" s="3" t="s">
        <v>92</v>
      </c>
      <c r="G603" s="3" t="s">
        <v>2453</v>
      </c>
    </row>
    <row r="604" spans="1:7" ht="45" customHeight="1" x14ac:dyDescent="0.25">
      <c r="A604" s="3" t="s">
        <v>2314</v>
      </c>
      <c r="B604" s="3" t="s">
        <v>3053</v>
      </c>
      <c r="C604" s="3" t="s">
        <v>2452</v>
      </c>
      <c r="D604" s="3" t="s">
        <v>2452</v>
      </c>
      <c r="E604" s="3" t="s">
        <v>2452</v>
      </c>
      <c r="F604" s="3" t="s">
        <v>92</v>
      </c>
      <c r="G604" s="3" t="s">
        <v>2453</v>
      </c>
    </row>
    <row r="605" spans="1:7" ht="45" customHeight="1" x14ac:dyDescent="0.25">
      <c r="A605" s="3" t="s">
        <v>2317</v>
      </c>
      <c r="B605" s="3" t="s">
        <v>3054</v>
      </c>
      <c r="C605" s="3" t="s">
        <v>2452</v>
      </c>
      <c r="D605" s="3" t="s">
        <v>2452</v>
      </c>
      <c r="E605" s="3" t="s">
        <v>2452</v>
      </c>
      <c r="F605" s="3" t="s">
        <v>92</v>
      </c>
      <c r="G605" s="3" t="s">
        <v>2453</v>
      </c>
    </row>
    <row r="606" spans="1:7" ht="45" customHeight="1" x14ac:dyDescent="0.25">
      <c r="A606" s="3" t="s">
        <v>2320</v>
      </c>
      <c r="B606" s="3" t="s">
        <v>3055</v>
      </c>
      <c r="C606" s="3" t="s">
        <v>2452</v>
      </c>
      <c r="D606" s="3" t="s">
        <v>2452</v>
      </c>
      <c r="E606" s="3" t="s">
        <v>2452</v>
      </c>
      <c r="F606" s="3" t="s">
        <v>92</v>
      </c>
      <c r="G606" s="3" t="s">
        <v>2453</v>
      </c>
    </row>
    <row r="607" spans="1:7" ht="45" customHeight="1" x14ac:dyDescent="0.25">
      <c r="A607" s="3" t="s">
        <v>2324</v>
      </c>
      <c r="B607" s="3" t="s">
        <v>3056</v>
      </c>
      <c r="C607" s="3" t="s">
        <v>2452</v>
      </c>
      <c r="D607" s="3" t="s">
        <v>2452</v>
      </c>
      <c r="E607" s="3" t="s">
        <v>2452</v>
      </c>
      <c r="F607" s="3" t="s">
        <v>92</v>
      </c>
      <c r="G607" s="3" t="s">
        <v>2453</v>
      </c>
    </row>
    <row r="608" spans="1:7" ht="45" customHeight="1" x14ac:dyDescent="0.25">
      <c r="A608" s="3" t="s">
        <v>2327</v>
      </c>
      <c r="B608" s="3" t="s">
        <v>3057</v>
      </c>
      <c r="C608" s="3" t="s">
        <v>2452</v>
      </c>
      <c r="D608" s="3" t="s">
        <v>2452</v>
      </c>
      <c r="E608" s="3" t="s">
        <v>2452</v>
      </c>
      <c r="F608" s="3" t="s">
        <v>92</v>
      </c>
      <c r="G608" s="3" t="s">
        <v>2453</v>
      </c>
    </row>
    <row r="609" spans="1:7" ht="45" customHeight="1" x14ac:dyDescent="0.25">
      <c r="A609" s="3" t="s">
        <v>2331</v>
      </c>
      <c r="B609" s="3" t="s">
        <v>3058</v>
      </c>
      <c r="C609" s="3" t="s">
        <v>2452</v>
      </c>
      <c r="D609" s="3" t="s">
        <v>2452</v>
      </c>
      <c r="E609" s="3" t="s">
        <v>2452</v>
      </c>
      <c r="F609" s="3" t="s">
        <v>92</v>
      </c>
      <c r="G609" s="3" t="s">
        <v>2453</v>
      </c>
    </row>
    <row r="610" spans="1:7" ht="45" customHeight="1" x14ac:dyDescent="0.25">
      <c r="A610" s="3" t="s">
        <v>2333</v>
      </c>
      <c r="B610" s="3" t="s">
        <v>3059</v>
      </c>
      <c r="C610" s="3" t="s">
        <v>2452</v>
      </c>
      <c r="D610" s="3" t="s">
        <v>2452</v>
      </c>
      <c r="E610" s="3" t="s">
        <v>2452</v>
      </c>
      <c r="F610" s="3" t="s">
        <v>92</v>
      </c>
      <c r="G610" s="3" t="s">
        <v>2453</v>
      </c>
    </row>
    <row r="611" spans="1:7" ht="45" customHeight="1" x14ac:dyDescent="0.25">
      <c r="A611" s="3" t="s">
        <v>2337</v>
      </c>
      <c r="B611" s="3" t="s">
        <v>3060</v>
      </c>
      <c r="C611" s="3" t="s">
        <v>2452</v>
      </c>
      <c r="D611" s="3" t="s">
        <v>2452</v>
      </c>
      <c r="E611" s="3" t="s">
        <v>2452</v>
      </c>
      <c r="F611" s="3" t="s">
        <v>92</v>
      </c>
      <c r="G611" s="3" t="s">
        <v>2453</v>
      </c>
    </row>
    <row r="612" spans="1:7" ht="45" customHeight="1" x14ac:dyDescent="0.25">
      <c r="A612" s="3" t="s">
        <v>2341</v>
      </c>
      <c r="B612" s="3" t="s">
        <v>3061</v>
      </c>
      <c r="C612" s="3" t="s">
        <v>2452</v>
      </c>
      <c r="D612" s="3" t="s">
        <v>2452</v>
      </c>
      <c r="E612" s="3" t="s">
        <v>2452</v>
      </c>
      <c r="F612" s="3" t="s">
        <v>92</v>
      </c>
      <c r="G612" s="3" t="s">
        <v>2453</v>
      </c>
    </row>
    <row r="613" spans="1:7" ht="45" customHeight="1" x14ac:dyDescent="0.25">
      <c r="A613" s="3" t="s">
        <v>2346</v>
      </c>
      <c r="B613" s="3" t="s">
        <v>3062</v>
      </c>
      <c r="C613" s="3" t="s">
        <v>2452</v>
      </c>
      <c r="D613" s="3" t="s">
        <v>2452</v>
      </c>
      <c r="E613" s="3" t="s">
        <v>2452</v>
      </c>
      <c r="F613" s="3" t="s">
        <v>92</v>
      </c>
      <c r="G613" s="3" t="s">
        <v>2453</v>
      </c>
    </row>
    <row r="614" spans="1:7" ht="45" customHeight="1" x14ac:dyDescent="0.25">
      <c r="A614" s="3" t="s">
        <v>2350</v>
      </c>
      <c r="B614" s="3" t="s">
        <v>3063</v>
      </c>
      <c r="C614" s="3" t="s">
        <v>2452</v>
      </c>
      <c r="D614" s="3" t="s">
        <v>2452</v>
      </c>
      <c r="E614" s="3" t="s">
        <v>2452</v>
      </c>
      <c r="F614" s="3" t="s">
        <v>92</v>
      </c>
      <c r="G614" s="3" t="s">
        <v>2453</v>
      </c>
    </row>
    <row r="615" spans="1:7" ht="45" customHeight="1" x14ac:dyDescent="0.25">
      <c r="A615" s="3" t="s">
        <v>2353</v>
      </c>
      <c r="B615" s="3" t="s">
        <v>3064</v>
      </c>
      <c r="C615" s="3" t="s">
        <v>2452</v>
      </c>
      <c r="D615" s="3" t="s">
        <v>2452</v>
      </c>
      <c r="E615" s="3" t="s">
        <v>2452</v>
      </c>
      <c r="F615" s="3" t="s">
        <v>92</v>
      </c>
      <c r="G615" s="3" t="s">
        <v>2453</v>
      </c>
    </row>
    <row r="616" spans="1:7" ht="45" customHeight="1" x14ac:dyDescent="0.25">
      <c r="A616" s="3" t="s">
        <v>2356</v>
      </c>
      <c r="B616" s="3" t="s">
        <v>3065</v>
      </c>
      <c r="C616" s="3" t="s">
        <v>2452</v>
      </c>
      <c r="D616" s="3" t="s">
        <v>2452</v>
      </c>
      <c r="E616" s="3" t="s">
        <v>2452</v>
      </c>
      <c r="F616" s="3" t="s">
        <v>92</v>
      </c>
      <c r="G616" s="3" t="s">
        <v>2453</v>
      </c>
    </row>
    <row r="617" spans="1:7" ht="45" customHeight="1" x14ac:dyDescent="0.25">
      <c r="A617" s="3" t="s">
        <v>2360</v>
      </c>
      <c r="B617" s="3" t="s">
        <v>3066</v>
      </c>
      <c r="C617" s="3" t="s">
        <v>2452</v>
      </c>
      <c r="D617" s="3" t="s">
        <v>2452</v>
      </c>
      <c r="E617" s="3" t="s">
        <v>2452</v>
      </c>
      <c r="F617" s="3" t="s">
        <v>92</v>
      </c>
      <c r="G617" s="3" t="s">
        <v>2453</v>
      </c>
    </row>
    <row r="618" spans="1:7" ht="45" customHeight="1" x14ac:dyDescent="0.25">
      <c r="A618" s="3" t="s">
        <v>2364</v>
      </c>
      <c r="B618" s="3" t="s">
        <v>3067</v>
      </c>
      <c r="C618" s="3" t="s">
        <v>2452</v>
      </c>
      <c r="D618" s="3" t="s">
        <v>2452</v>
      </c>
      <c r="E618" s="3" t="s">
        <v>2452</v>
      </c>
      <c r="F618" s="3" t="s">
        <v>92</v>
      </c>
      <c r="G618" s="3" t="s">
        <v>2453</v>
      </c>
    </row>
    <row r="619" spans="1:7" ht="45" customHeight="1" x14ac:dyDescent="0.25">
      <c r="A619" s="3" t="s">
        <v>2367</v>
      </c>
      <c r="B619" s="3" t="s">
        <v>3068</v>
      </c>
      <c r="C619" s="3" t="s">
        <v>2452</v>
      </c>
      <c r="D619" s="3" t="s">
        <v>2452</v>
      </c>
      <c r="E619" s="3" t="s">
        <v>2452</v>
      </c>
      <c r="F619" s="3" t="s">
        <v>92</v>
      </c>
      <c r="G619" s="3" t="s">
        <v>2453</v>
      </c>
    </row>
    <row r="620" spans="1:7" ht="45" customHeight="1" x14ac:dyDescent="0.25">
      <c r="A620" s="3" t="s">
        <v>2370</v>
      </c>
      <c r="B620" s="3" t="s">
        <v>3069</v>
      </c>
      <c r="C620" s="3" t="s">
        <v>2452</v>
      </c>
      <c r="D620" s="3" t="s">
        <v>2452</v>
      </c>
      <c r="E620" s="3" t="s">
        <v>2452</v>
      </c>
      <c r="F620" s="3" t="s">
        <v>92</v>
      </c>
      <c r="G620" s="3" t="s">
        <v>2453</v>
      </c>
    </row>
    <row r="621" spans="1:7" ht="45" customHeight="1" x14ac:dyDescent="0.25">
      <c r="A621" s="3" t="s">
        <v>2374</v>
      </c>
      <c r="B621" s="3" t="s">
        <v>3070</v>
      </c>
      <c r="C621" s="3" t="s">
        <v>2452</v>
      </c>
      <c r="D621" s="3" t="s">
        <v>2452</v>
      </c>
      <c r="E621" s="3" t="s">
        <v>2452</v>
      </c>
      <c r="F621" s="3" t="s">
        <v>92</v>
      </c>
      <c r="G621" s="3" t="s">
        <v>2453</v>
      </c>
    </row>
    <row r="622" spans="1:7" ht="45" customHeight="1" x14ac:dyDescent="0.25">
      <c r="A622" s="3" t="s">
        <v>2378</v>
      </c>
      <c r="B622" s="3" t="s">
        <v>3071</v>
      </c>
      <c r="C622" s="3" t="s">
        <v>2452</v>
      </c>
      <c r="D622" s="3" t="s">
        <v>2452</v>
      </c>
      <c r="E622" s="3" t="s">
        <v>2452</v>
      </c>
      <c r="F622" s="3" t="s">
        <v>92</v>
      </c>
      <c r="G622" s="3" t="s">
        <v>2453</v>
      </c>
    </row>
    <row r="623" spans="1:7" ht="45" customHeight="1" x14ac:dyDescent="0.25">
      <c r="A623" s="3" t="s">
        <v>2381</v>
      </c>
      <c r="B623" s="3" t="s">
        <v>3072</v>
      </c>
      <c r="C623" s="3" t="s">
        <v>2452</v>
      </c>
      <c r="D623" s="3" t="s">
        <v>2452</v>
      </c>
      <c r="E623" s="3" t="s">
        <v>2452</v>
      </c>
      <c r="F623" s="3" t="s">
        <v>92</v>
      </c>
      <c r="G623" s="3" t="s">
        <v>2453</v>
      </c>
    </row>
    <row r="624" spans="1:7" ht="45" customHeight="1" x14ac:dyDescent="0.25">
      <c r="A624" s="3" t="s">
        <v>2383</v>
      </c>
      <c r="B624" s="3" t="s">
        <v>3073</v>
      </c>
      <c r="C624" s="3" t="s">
        <v>2452</v>
      </c>
      <c r="D624" s="3" t="s">
        <v>2452</v>
      </c>
      <c r="E624" s="3" t="s">
        <v>2452</v>
      </c>
      <c r="F624" s="3" t="s">
        <v>92</v>
      </c>
      <c r="G624" s="3" t="s">
        <v>2453</v>
      </c>
    </row>
    <row r="625" spans="1:7" ht="45" customHeight="1" x14ac:dyDescent="0.25">
      <c r="A625" s="3" t="s">
        <v>2386</v>
      </c>
      <c r="B625" s="3" t="s">
        <v>3074</v>
      </c>
      <c r="C625" s="3" t="s">
        <v>2452</v>
      </c>
      <c r="D625" s="3" t="s">
        <v>2452</v>
      </c>
      <c r="E625" s="3" t="s">
        <v>2452</v>
      </c>
      <c r="F625" s="3" t="s">
        <v>92</v>
      </c>
      <c r="G625" s="3" t="s">
        <v>2453</v>
      </c>
    </row>
    <row r="626" spans="1:7" ht="45" customHeight="1" x14ac:dyDescent="0.25">
      <c r="A626" s="3" t="s">
        <v>2389</v>
      </c>
      <c r="B626" s="3" t="s">
        <v>3075</v>
      </c>
      <c r="C626" s="3" t="s">
        <v>2452</v>
      </c>
      <c r="D626" s="3" t="s">
        <v>2452</v>
      </c>
      <c r="E626" s="3" t="s">
        <v>2452</v>
      </c>
      <c r="F626" s="3" t="s">
        <v>92</v>
      </c>
      <c r="G626" s="3" t="s">
        <v>2453</v>
      </c>
    </row>
    <row r="627" spans="1:7" ht="45" customHeight="1" x14ac:dyDescent="0.25">
      <c r="A627" s="3" t="s">
        <v>2392</v>
      </c>
      <c r="B627" s="3" t="s">
        <v>3076</v>
      </c>
      <c r="C627" s="3" t="s">
        <v>2452</v>
      </c>
      <c r="D627" s="3" t="s">
        <v>2452</v>
      </c>
      <c r="E627" s="3" t="s">
        <v>2452</v>
      </c>
      <c r="F627" s="3" t="s">
        <v>92</v>
      </c>
      <c r="G627" s="3" t="s">
        <v>2453</v>
      </c>
    </row>
    <row r="628" spans="1:7" ht="45" customHeight="1" x14ac:dyDescent="0.25">
      <c r="A628" s="3" t="s">
        <v>2396</v>
      </c>
      <c r="B628" s="3" t="s">
        <v>3077</v>
      </c>
      <c r="C628" s="3" t="s">
        <v>2452</v>
      </c>
      <c r="D628" s="3" t="s">
        <v>2452</v>
      </c>
      <c r="E628" s="3" t="s">
        <v>2452</v>
      </c>
      <c r="F628" s="3" t="s">
        <v>92</v>
      </c>
      <c r="G628" s="3" t="s">
        <v>2453</v>
      </c>
    </row>
    <row r="629" spans="1:7" ht="45" customHeight="1" x14ac:dyDescent="0.25">
      <c r="A629" s="3" t="s">
        <v>2400</v>
      </c>
      <c r="B629" s="3" t="s">
        <v>3078</v>
      </c>
      <c r="C629" s="3" t="s">
        <v>2452</v>
      </c>
      <c r="D629" s="3" t="s">
        <v>2452</v>
      </c>
      <c r="E629" s="3" t="s">
        <v>2452</v>
      </c>
      <c r="F629" s="3" t="s">
        <v>92</v>
      </c>
      <c r="G629" s="3" t="s">
        <v>2453</v>
      </c>
    </row>
    <row r="630" spans="1:7" ht="45" customHeight="1" x14ac:dyDescent="0.25">
      <c r="A630" s="3" t="s">
        <v>2402</v>
      </c>
      <c r="B630" s="3" t="s">
        <v>3079</v>
      </c>
      <c r="C630" s="3" t="s">
        <v>2452</v>
      </c>
      <c r="D630" s="3" t="s">
        <v>2452</v>
      </c>
      <c r="E630" s="3" t="s">
        <v>2452</v>
      </c>
      <c r="F630" s="3" t="s">
        <v>92</v>
      </c>
      <c r="G630" s="3" t="s">
        <v>2453</v>
      </c>
    </row>
    <row r="631" spans="1:7" ht="45" customHeight="1" x14ac:dyDescent="0.25">
      <c r="A631" s="3" t="s">
        <v>2406</v>
      </c>
      <c r="B631" s="3" t="s">
        <v>3080</v>
      </c>
      <c r="C631" s="3" t="s">
        <v>2452</v>
      </c>
      <c r="D631" s="3" t="s">
        <v>2452</v>
      </c>
      <c r="E631" s="3" t="s">
        <v>2452</v>
      </c>
      <c r="F631" s="3" t="s">
        <v>92</v>
      </c>
      <c r="G631" s="3" t="s">
        <v>2453</v>
      </c>
    </row>
    <row r="632" spans="1:7" ht="45" customHeight="1" x14ac:dyDescent="0.25">
      <c r="A632" s="3" t="s">
        <v>2409</v>
      </c>
      <c r="B632" s="3" t="s">
        <v>3081</v>
      </c>
      <c r="C632" s="3" t="s">
        <v>2452</v>
      </c>
      <c r="D632" s="3" t="s">
        <v>2452</v>
      </c>
      <c r="E632" s="3" t="s">
        <v>2452</v>
      </c>
      <c r="F632" s="3" t="s">
        <v>92</v>
      </c>
      <c r="G632" s="3" t="s">
        <v>2453</v>
      </c>
    </row>
    <row r="633" spans="1:7" ht="45" customHeight="1" x14ac:dyDescent="0.25">
      <c r="A633" s="3" t="s">
        <v>2412</v>
      </c>
      <c r="B633" s="3" t="s">
        <v>3082</v>
      </c>
      <c r="C633" s="3" t="s">
        <v>2452</v>
      </c>
      <c r="D633" s="3" t="s">
        <v>2452</v>
      </c>
      <c r="E633" s="3" t="s">
        <v>2452</v>
      </c>
      <c r="F633" s="3" t="s">
        <v>92</v>
      </c>
      <c r="G633" s="3" t="s">
        <v>2453</v>
      </c>
    </row>
    <row r="634" spans="1:7" ht="45" customHeight="1" x14ac:dyDescent="0.25">
      <c r="A634" s="3" t="s">
        <v>2415</v>
      </c>
      <c r="B634" s="3" t="s">
        <v>3083</v>
      </c>
      <c r="C634" s="3" t="s">
        <v>2452</v>
      </c>
      <c r="D634" s="3" t="s">
        <v>2452</v>
      </c>
      <c r="E634" s="3" t="s">
        <v>2452</v>
      </c>
      <c r="F634" s="3" t="s">
        <v>92</v>
      </c>
      <c r="G634" s="3" t="s">
        <v>2453</v>
      </c>
    </row>
    <row r="635" spans="1:7" ht="45" customHeight="1" x14ac:dyDescent="0.25">
      <c r="A635" s="3" t="s">
        <v>2418</v>
      </c>
      <c r="B635" s="3" t="s">
        <v>3084</v>
      </c>
      <c r="C635" s="3" t="s">
        <v>2452</v>
      </c>
      <c r="D635" s="3" t="s">
        <v>2452</v>
      </c>
      <c r="E635" s="3" t="s">
        <v>2452</v>
      </c>
      <c r="F635" s="3" t="s">
        <v>92</v>
      </c>
      <c r="G635" s="3" t="s">
        <v>2453</v>
      </c>
    </row>
    <row r="636" spans="1:7" ht="45" customHeight="1" x14ac:dyDescent="0.25">
      <c r="A636" s="3" t="s">
        <v>2422</v>
      </c>
      <c r="B636" s="3" t="s">
        <v>3085</v>
      </c>
      <c r="C636" s="3" t="s">
        <v>2452</v>
      </c>
      <c r="D636" s="3" t="s">
        <v>2452</v>
      </c>
      <c r="E636" s="3" t="s">
        <v>2452</v>
      </c>
      <c r="F636" s="3" t="s">
        <v>92</v>
      </c>
      <c r="G636" s="3" t="s">
        <v>2453</v>
      </c>
    </row>
    <row r="637" spans="1:7" ht="45" customHeight="1" x14ac:dyDescent="0.25">
      <c r="A637" s="3" t="s">
        <v>2425</v>
      </c>
      <c r="B637" s="3" t="s">
        <v>3086</v>
      </c>
      <c r="C637" s="3" t="s">
        <v>2452</v>
      </c>
      <c r="D637" s="3" t="s">
        <v>2452</v>
      </c>
      <c r="E637" s="3" t="s">
        <v>2452</v>
      </c>
      <c r="F637" s="3" t="s">
        <v>92</v>
      </c>
      <c r="G637" s="3" t="s">
        <v>2453</v>
      </c>
    </row>
    <row r="638" spans="1:7" ht="45" customHeight="1" x14ac:dyDescent="0.25">
      <c r="A638" s="3" t="s">
        <v>2429</v>
      </c>
      <c r="B638" s="3" t="s">
        <v>3087</v>
      </c>
      <c r="C638" s="3" t="s">
        <v>2452</v>
      </c>
      <c r="D638" s="3" t="s">
        <v>2452</v>
      </c>
      <c r="E638" s="3" t="s">
        <v>2452</v>
      </c>
      <c r="F638" s="3" t="s">
        <v>92</v>
      </c>
      <c r="G638" s="3" t="s">
        <v>2453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3088</v>
      </c>
      <c r="D2" t="s">
        <v>3089</v>
      </c>
    </row>
    <row r="3" spans="1:4" ht="30" x14ac:dyDescent="0.25">
      <c r="A3" s="1" t="s">
        <v>2445</v>
      </c>
      <c r="B3" s="1"/>
      <c r="C3" s="1" t="s">
        <v>3090</v>
      </c>
      <c r="D3" s="1" t="s">
        <v>3091</v>
      </c>
    </row>
    <row r="4" spans="1:4" ht="45" customHeight="1" x14ac:dyDescent="0.25">
      <c r="A4" s="3" t="s">
        <v>94</v>
      </c>
      <c r="B4" s="3" t="s">
        <v>3092</v>
      </c>
      <c r="C4" s="3" t="s">
        <v>3093</v>
      </c>
      <c r="D4" s="3" t="s">
        <v>3093</v>
      </c>
    </row>
    <row r="5" spans="1:4" ht="45" customHeight="1" x14ac:dyDescent="0.25">
      <c r="A5" s="3" t="s">
        <v>108</v>
      </c>
      <c r="B5" s="3" t="s">
        <v>3094</v>
      </c>
      <c r="C5" s="3" t="s">
        <v>3093</v>
      </c>
      <c r="D5" s="3" t="s">
        <v>3093</v>
      </c>
    </row>
    <row r="6" spans="1:4" ht="45" customHeight="1" x14ac:dyDescent="0.25">
      <c r="A6" s="3" t="s">
        <v>115</v>
      </c>
      <c r="B6" s="3" t="s">
        <v>3095</v>
      </c>
      <c r="C6" s="3" t="s">
        <v>3093</v>
      </c>
      <c r="D6" s="3" t="s">
        <v>3093</v>
      </c>
    </row>
    <row r="7" spans="1:4" ht="45" customHeight="1" x14ac:dyDescent="0.25">
      <c r="A7" s="3" t="s">
        <v>121</v>
      </c>
      <c r="B7" s="3" t="s">
        <v>3096</v>
      </c>
      <c r="C7" s="3" t="s">
        <v>3093</v>
      </c>
      <c r="D7" s="3" t="s">
        <v>3093</v>
      </c>
    </row>
    <row r="8" spans="1:4" ht="45" customHeight="1" x14ac:dyDescent="0.25">
      <c r="A8" s="3" t="s">
        <v>130</v>
      </c>
      <c r="B8" s="3" t="s">
        <v>3097</v>
      </c>
      <c r="C8" s="3" t="s">
        <v>3093</v>
      </c>
      <c r="D8" s="3" t="s">
        <v>3093</v>
      </c>
    </row>
    <row r="9" spans="1:4" ht="45" customHeight="1" x14ac:dyDescent="0.25">
      <c r="A9" s="3" t="s">
        <v>140</v>
      </c>
      <c r="B9" s="3" t="s">
        <v>3098</v>
      </c>
      <c r="C9" s="3" t="s">
        <v>3093</v>
      </c>
      <c r="D9" s="3" t="s">
        <v>3093</v>
      </c>
    </row>
    <row r="10" spans="1:4" ht="45" customHeight="1" x14ac:dyDescent="0.25">
      <c r="A10" s="3" t="s">
        <v>150</v>
      </c>
      <c r="B10" s="3" t="s">
        <v>3099</v>
      </c>
      <c r="C10" s="3" t="s">
        <v>3093</v>
      </c>
      <c r="D10" s="3" t="s">
        <v>3093</v>
      </c>
    </row>
    <row r="11" spans="1:4" ht="45" customHeight="1" x14ac:dyDescent="0.25">
      <c r="A11" s="3" t="s">
        <v>160</v>
      </c>
      <c r="B11" s="3" t="s">
        <v>3100</v>
      </c>
      <c r="C11" s="3" t="s">
        <v>3093</v>
      </c>
      <c r="D11" s="3" t="s">
        <v>3093</v>
      </c>
    </row>
    <row r="12" spans="1:4" ht="45" customHeight="1" x14ac:dyDescent="0.25">
      <c r="A12" s="3" t="s">
        <v>170</v>
      </c>
      <c r="B12" s="3" t="s">
        <v>3101</v>
      </c>
      <c r="C12" s="3" t="s">
        <v>3093</v>
      </c>
      <c r="D12" s="3" t="s">
        <v>3093</v>
      </c>
    </row>
    <row r="13" spans="1:4" ht="45" customHeight="1" x14ac:dyDescent="0.25">
      <c r="A13" s="3" t="s">
        <v>176</v>
      </c>
      <c r="B13" s="3" t="s">
        <v>3102</v>
      </c>
      <c r="C13" s="3" t="s">
        <v>3093</v>
      </c>
      <c r="D13" s="3" t="s">
        <v>3093</v>
      </c>
    </row>
    <row r="14" spans="1:4" ht="45" customHeight="1" x14ac:dyDescent="0.25">
      <c r="A14" s="3" t="s">
        <v>181</v>
      </c>
      <c r="B14" s="3" t="s">
        <v>3103</v>
      </c>
      <c r="C14" s="3" t="s">
        <v>3093</v>
      </c>
      <c r="D14" s="3" t="s">
        <v>3093</v>
      </c>
    </row>
    <row r="15" spans="1:4" ht="45" customHeight="1" x14ac:dyDescent="0.25">
      <c r="A15" s="3" t="s">
        <v>191</v>
      </c>
      <c r="B15" s="3" t="s">
        <v>3104</v>
      </c>
      <c r="C15" s="3" t="s">
        <v>3093</v>
      </c>
      <c r="D15" s="3" t="s">
        <v>3093</v>
      </c>
    </row>
    <row r="16" spans="1:4" ht="45" customHeight="1" x14ac:dyDescent="0.25">
      <c r="A16" s="3" t="s">
        <v>201</v>
      </c>
      <c r="B16" s="3" t="s">
        <v>3105</v>
      </c>
      <c r="C16" s="3" t="s">
        <v>3093</v>
      </c>
      <c r="D16" s="3" t="s">
        <v>3093</v>
      </c>
    </row>
    <row r="17" spans="1:4" ht="45" customHeight="1" x14ac:dyDescent="0.25">
      <c r="A17" s="3" t="s">
        <v>207</v>
      </c>
      <c r="B17" s="3" t="s">
        <v>3106</v>
      </c>
      <c r="C17" s="3" t="s">
        <v>3093</v>
      </c>
      <c r="D17" s="3" t="s">
        <v>3093</v>
      </c>
    </row>
    <row r="18" spans="1:4" ht="45" customHeight="1" x14ac:dyDescent="0.25">
      <c r="A18" s="3" t="s">
        <v>212</v>
      </c>
      <c r="B18" s="3" t="s">
        <v>3107</v>
      </c>
      <c r="C18" s="3" t="s">
        <v>3093</v>
      </c>
      <c r="D18" s="3" t="s">
        <v>3093</v>
      </c>
    </row>
    <row r="19" spans="1:4" ht="45" customHeight="1" x14ac:dyDescent="0.25">
      <c r="A19" s="3" t="s">
        <v>218</v>
      </c>
      <c r="B19" s="3" t="s">
        <v>3108</v>
      </c>
      <c r="C19" s="3" t="s">
        <v>3093</v>
      </c>
      <c r="D19" s="3" t="s">
        <v>3093</v>
      </c>
    </row>
    <row r="20" spans="1:4" ht="45" customHeight="1" x14ac:dyDescent="0.25">
      <c r="A20" s="3" t="s">
        <v>223</v>
      </c>
      <c r="B20" s="3" t="s">
        <v>3109</v>
      </c>
      <c r="C20" s="3" t="s">
        <v>3093</v>
      </c>
      <c r="D20" s="3" t="s">
        <v>3093</v>
      </c>
    </row>
    <row r="21" spans="1:4" ht="45" customHeight="1" x14ac:dyDescent="0.25">
      <c r="A21" s="3" t="s">
        <v>228</v>
      </c>
      <c r="B21" s="3" t="s">
        <v>3110</v>
      </c>
      <c r="C21" s="3" t="s">
        <v>3093</v>
      </c>
      <c r="D21" s="3" t="s">
        <v>3093</v>
      </c>
    </row>
    <row r="22" spans="1:4" ht="45" customHeight="1" x14ac:dyDescent="0.25">
      <c r="A22" s="3" t="s">
        <v>232</v>
      </c>
      <c r="B22" s="3" t="s">
        <v>3111</v>
      </c>
      <c r="C22" s="3" t="s">
        <v>3093</v>
      </c>
      <c r="D22" s="3" t="s">
        <v>3093</v>
      </c>
    </row>
    <row r="23" spans="1:4" ht="45" customHeight="1" x14ac:dyDescent="0.25">
      <c r="A23" s="3" t="s">
        <v>237</v>
      </c>
      <c r="B23" s="3" t="s">
        <v>3112</v>
      </c>
      <c r="C23" s="3" t="s">
        <v>3093</v>
      </c>
      <c r="D23" s="3" t="s">
        <v>3093</v>
      </c>
    </row>
    <row r="24" spans="1:4" ht="45" customHeight="1" x14ac:dyDescent="0.25">
      <c r="A24" s="3" t="s">
        <v>243</v>
      </c>
      <c r="B24" s="3" t="s">
        <v>3113</v>
      </c>
      <c r="C24" s="3" t="s">
        <v>3093</v>
      </c>
      <c r="D24" s="3" t="s">
        <v>3093</v>
      </c>
    </row>
    <row r="25" spans="1:4" ht="45" customHeight="1" x14ac:dyDescent="0.25">
      <c r="A25" s="3" t="s">
        <v>253</v>
      </c>
      <c r="B25" s="3" t="s">
        <v>3114</v>
      </c>
      <c r="C25" s="3" t="s">
        <v>3093</v>
      </c>
      <c r="D25" s="3" t="s">
        <v>3093</v>
      </c>
    </row>
    <row r="26" spans="1:4" ht="45" customHeight="1" x14ac:dyDescent="0.25">
      <c r="A26" s="3" t="s">
        <v>263</v>
      </c>
      <c r="B26" s="3" t="s">
        <v>3115</v>
      </c>
      <c r="C26" s="3" t="s">
        <v>3093</v>
      </c>
      <c r="D26" s="3" t="s">
        <v>3093</v>
      </c>
    </row>
    <row r="27" spans="1:4" ht="45" customHeight="1" x14ac:dyDescent="0.25">
      <c r="A27" s="3" t="s">
        <v>273</v>
      </c>
      <c r="B27" s="3" t="s">
        <v>3116</v>
      </c>
      <c r="C27" s="3" t="s">
        <v>3093</v>
      </c>
      <c r="D27" s="3" t="s">
        <v>3093</v>
      </c>
    </row>
    <row r="28" spans="1:4" ht="45" customHeight="1" x14ac:dyDescent="0.25">
      <c r="A28" s="3" t="s">
        <v>278</v>
      </c>
      <c r="B28" s="3" t="s">
        <v>3117</v>
      </c>
      <c r="C28" s="3" t="s">
        <v>3093</v>
      </c>
      <c r="D28" s="3" t="s">
        <v>3093</v>
      </c>
    </row>
    <row r="29" spans="1:4" ht="45" customHeight="1" x14ac:dyDescent="0.25">
      <c r="A29" s="3" t="s">
        <v>282</v>
      </c>
      <c r="B29" s="3" t="s">
        <v>3118</v>
      </c>
      <c r="C29" s="3" t="s">
        <v>3093</v>
      </c>
      <c r="D29" s="3" t="s">
        <v>3093</v>
      </c>
    </row>
    <row r="30" spans="1:4" ht="45" customHeight="1" x14ac:dyDescent="0.25">
      <c r="A30" s="3" t="s">
        <v>290</v>
      </c>
      <c r="B30" s="3" t="s">
        <v>3119</v>
      </c>
      <c r="C30" s="3" t="s">
        <v>3093</v>
      </c>
      <c r="D30" s="3" t="s">
        <v>3093</v>
      </c>
    </row>
    <row r="31" spans="1:4" ht="45" customHeight="1" x14ac:dyDescent="0.25">
      <c r="A31" s="3" t="s">
        <v>295</v>
      </c>
      <c r="B31" s="3" t="s">
        <v>3120</v>
      </c>
      <c r="C31" s="3" t="s">
        <v>3093</v>
      </c>
      <c r="D31" s="3" t="s">
        <v>3093</v>
      </c>
    </row>
    <row r="32" spans="1:4" ht="45" customHeight="1" x14ac:dyDescent="0.25">
      <c r="A32" s="3" t="s">
        <v>301</v>
      </c>
      <c r="B32" s="3" t="s">
        <v>3121</v>
      </c>
      <c r="C32" s="3" t="s">
        <v>3093</v>
      </c>
      <c r="D32" s="3" t="s">
        <v>3093</v>
      </c>
    </row>
    <row r="33" spans="1:4" ht="45" customHeight="1" x14ac:dyDescent="0.25">
      <c r="A33" s="3" t="s">
        <v>305</v>
      </c>
      <c r="B33" s="3" t="s">
        <v>3122</v>
      </c>
      <c r="C33" s="3" t="s">
        <v>3093</v>
      </c>
      <c r="D33" s="3" t="s">
        <v>3093</v>
      </c>
    </row>
    <row r="34" spans="1:4" ht="45" customHeight="1" x14ac:dyDescent="0.25">
      <c r="A34" s="3" t="s">
        <v>311</v>
      </c>
      <c r="B34" s="3" t="s">
        <v>3123</v>
      </c>
      <c r="C34" s="3" t="s">
        <v>3093</v>
      </c>
      <c r="D34" s="3" t="s">
        <v>3093</v>
      </c>
    </row>
    <row r="35" spans="1:4" ht="45" customHeight="1" x14ac:dyDescent="0.25">
      <c r="A35" s="3" t="s">
        <v>315</v>
      </c>
      <c r="B35" s="3" t="s">
        <v>3124</v>
      </c>
      <c r="C35" s="3" t="s">
        <v>3093</v>
      </c>
      <c r="D35" s="3" t="s">
        <v>3093</v>
      </c>
    </row>
    <row r="36" spans="1:4" ht="45" customHeight="1" x14ac:dyDescent="0.25">
      <c r="A36" s="3" t="s">
        <v>321</v>
      </c>
      <c r="B36" s="3" t="s">
        <v>3125</v>
      </c>
      <c r="C36" s="3" t="s">
        <v>3093</v>
      </c>
      <c r="D36" s="3" t="s">
        <v>3093</v>
      </c>
    </row>
    <row r="37" spans="1:4" ht="45" customHeight="1" x14ac:dyDescent="0.25">
      <c r="A37" s="3" t="s">
        <v>327</v>
      </c>
      <c r="B37" s="3" t="s">
        <v>3126</v>
      </c>
      <c r="C37" s="3" t="s">
        <v>3093</v>
      </c>
      <c r="D37" s="3" t="s">
        <v>3093</v>
      </c>
    </row>
    <row r="38" spans="1:4" ht="45" customHeight="1" x14ac:dyDescent="0.25">
      <c r="A38" s="3" t="s">
        <v>332</v>
      </c>
      <c r="B38" s="3" t="s">
        <v>3127</v>
      </c>
      <c r="C38" s="3" t="s">
        <v>3093</v>
      </c>
      <c r="D38" s="3" t="s">
        <v>3093</v>
      </c>
    </row>
    <row r="39" spans="1:4" ht="45" customHeight="1" x14ac:dyDescent="0.25">
      <c r="A39" s="3" t="s">
        <v>338</v>
      </c>
      <c r="B39" s="3" t="s">
        <v>3128</v>
      </c>
      <c r="C39" s="3" t="s">
        <v>3093</v>
      </c>
      <c r="D39" s="3" t="s">
        <v>3093</v>
      </c>
    </row>
    <row r="40" spans="1:4" ht="45" customHeight="1" x14ac:dyDescent="0.25">
      <c r="A40" s="3" t="s">
        <v>343</v>
      </c>
      <c r="B40" s="3" t="s">
        <v>3129</v>
      </c>
      <c r="C40" s="3" t="s">
        <v>3093</v>
      </c>
      <c r="D40" s="3" t="s">
        <v>3093</v>
      </c>
    </row>
    <row r="41" spans="1:4" ht="45" customHeight="1" x14ac:dyDescent="0.25">
      <c r="A41" s="3" t="s">
        <v>347</v>
      </c>
      <c r="B41" s="3" t="s">
        <v>3130</v>
      </c>
      <c r="C41" s="3" t="s">
        <v>3093</v>
      </c>
      <c r="D41" s="3" t="s">
        <v>3093</v>
      </c>
    </row>
    <row r="42" spans="1:4" ht="45" customHeight="1" x14ac:dyDescent="0.25">
      <c r="A42" s="3" t="s">
        <v>351</v>
      </c>
      <c r="B42" s="3" t="s">
        <v>3131</v>
      </c>
      <c r="C42" s="3" t="s">
        <v>3093</v>
      </c>
      <c r="D42" s="3" t="s">
        <v>3093</v>
      </c>
    </row>
    <row r="43" spans="1:4" ht="45" customHeight="1" x14ac:dyDescent="0.25">
      <c r="A43" s="3" t="s">
        <v>356</v>
      </c>
      <c r="B43" s="3" t="s">
        <v>3132</v>
      </c>
      <c r="C43" s="3" t="s">
        <v>3093</v>
      </c>
      <c r="D43" s="3" t="s">
        <v>3093</v>
      </c>
    </row>
    <row r="44" spans="1:4" ht="45" customHeight="1" x14ac:dyDescent="0.25">
      <c r="A44" s="3" t="s">
        <v>361</v>
      </c>
      <c r="B44" s="3" t="s">
        <v>3133</v>
      </c>
      <c r="C44" s="3" t="s">
        <v>3093</v>
      </c>
      <c r="D44" s="3" t="s">
        <v>3093</v>
      </c>
    </row>
    <row r="45" spans="1:4" ht="45" customHeight="1" x14ac:dyDescent="0.25">
      <c r="A45" s="3" t="s">
        <v>367</v>
      </c>
      <c r="B45" s="3" t="s">
        <v>3134</v>
      </c>
      <c r="C45" s="3" t="s">
        <v>3093</v>
      </c>
      <c r="D45" s="3" t="s">
        <v>3093</v>
      </c>
    </row>
    <row r="46" spans="1:4" ht="45" customHeight="1" x14ac:dyDescent="0.25">
      <c r="A46" s="3" t="s">
        <v>370</v>
      </c>
      <c r="B46" s="3" t="s">
        <v>3135</v>
      </c>
      <c r="C46" s="3" t="s">
        <v>3093</v>
      </c>
      <c r="D46" s="3" t="s">
        <v>3093</v>
      </c>
    </row>
    <row r="47" spans="1:4" ht="45" customHeight="1" x14ac:dyDescent="0.25">
      <c r="A47" s="3" t="s">
        <v>376</v>
      </c>
      <c r="B47" s="3" t="s">
        <v>3136</v>
      </c>
      <c r="C47" s="3" t="s">
        <v>3093</v>
      </c>
      <c r="D47" s="3" t="s">
        <v>3093</v>
      </c>
    </row>
    <row r="48" spans="1:4" ht="45" customHeight="1" x14ac:dyDescent="0.25">
      <c r="A48" s="3" t="s">
        <v>382</v>
      </c>
      <c r="B48" s="3" t="s">
        <v>3137</v>
      </c>
      <c r="C48" s="3" t="s">
        <v>3093</v>
      </c>
      <c r="D48" s="3" t="s">
        <v>3093</v>
      </c>
    </row>
    <row r="49" spans="1:4" ht="45" customHeight="1" x14ac:dyDescent="0.25">
      <c r="A49" s="3" t="s">
        <v>387</v>
      </c>
      <c r="B49" s="3" t="s">
        <v>3138</v>
      </c>
      <c r="C49" s="3" t="s">
        <v>3093</v>
      </c>
      <c r="D49" s="3" t="s">
        <v>3093</v>
      </c>
    </row>
    <row r="50" spans="1:4" ht="45" customHeight="1" x14ac:dyDescent="0.25">
      <c r="A50" s="3" t="s">
        <v>392</v>
      </c>
      <c r="B50" s="3" t="s">
        <v>3139</v>
      </c>
      <c r="C50" s="3" t="s">
        <v>3093</v>
      </c>
      <c r="D50" s="3" t="s">
        <v>3093</v>
      </c>
    </row>
    <row r="51" spans="1:4" ht="45" customHeight="1" x14ac:dyDescent="0.25">
      <c r="A51" s="3" t="s">
        <v>395</v>
      </c>
      <c r="B51" s="3" t="s">
        <v>3140</v>
      </c>
      <c r="C51" s="3" t="s">
        <v>3093</v>
      </c>
      <c r="D51" s="3" t="s">
        <v>3093</v>
      </c>
    </row>
    <row r="52" spans="1:4" ht="45" customHeight="1" x14ac:dyDescent="0.25">
      <c r="A52" s="3" t="s">
        <v>405</v>
      </c>
      <c r="B52" s="3" t="s">
        <v>3141</v>
      </c>
      <c r="C52" s="3" t="s">
        <v>3093</v>
      </c>
      <c r="D52" s="3" t="s">
        <v>3093</v>
      </c>
    </row>
    <row r="53" spans="1:4" ht="45" customHeight="1" x14ac:dyDescent="0.25">
      <c r="A53" s="3" t="s">
        <v>410</v>
      </c>
      <c r="B53" s="3" t="s">
        <v>3142</v>
      </c>
      <c r="C53" s="3" t="s">
        <v>3093</v>
      </c>
      <c r="D53" s="3" t="s">
        <v>3093</v>
      </c>
    </row>
    <row r="54" spans="1:4" ht="45" customHeight="1" x14ac:dyDescent="0.25">
      <c r="A54" s="3" t="s">
        <v>412</v>
      </c>
      <c r="B54" s="3" t="s">
        <v>3143</v>
      </c>
      <c r="C54" s="3" t="s">
        <v>3093</v>
      </c>
      <c r="D54" s="3" t="s">
        <v>3093</v>
      </c>
    </row>
    <row r="55" spans="1:4" ht="45" customHeight="1" x14ac:dyDescent="0.25">
      <c r="A55" s="3" t="s">
        <v>417</v>
      </c>
      <c r="B55" s="3" t="s">
        <v>3144</v>
      </c>
      <c r="C55" s="3" t="s">
        <v>3093</v>
      </c>
      <c r="D55" s="3" t="s">
        <v>3093</v>
      </c>
    </row>
    <row r="56" spans="1:4" ht="45" customHeight="1" x14ac:dyDescent="0.25">
      <c r="A56" s="3" t="s">
        <v>421</v>
      </c>
      <c r="B56" s="3" t="s">
        <v>3145</v>
      </c>
      <c r="C56" s="3" t="s">
        <v>3093</v>
      </c>
      <c r="D56" s="3" t="s">
        <v>3093</v>
      </c>
    </row>
    <row r="57" spans="1:4" ht="45" customHeight="1" x14ac:dyDescent="0.25">
      <c r="A57" s="3" t="s">
        <v>427</v>
      </c>
      <c r="B57" s="3" t="s">
        <v>3146</v>
      </c>
      <c r="C57" s="3" t="s">
        <v>3093</v>
      </c>
      <c r="D57" s="3" t="s">
        <v>3093</v>
      </c>
    </row>
    <row r="58" spans="1:4" ht="45" customHeight="1" x14ac:dyDescent="0.25">
      <c r="A58" s="3" t="s">
        <v>431</v>
      </c>
      <c r="B58" s="3" t="s">
        <v>3147</v>
      </c>
      <c r="C58" s="3" t="s">
        <v>3093</v>
      </c>
      <c r="D58" s="3" t="s">
        <v>3093</v>
      </c>
    </row>
    <row r="59" spans="1:4" ht="45" customHeight="1" x14ac:dyDescent="0.25">
      <c r="A59" s="3" t="s">
        <v>436</v>
      </c>
      <c r="B59" s="3" t="s">
        <v>3148</v>
      </c>
      <c r="C59" s="3" t="s">
        <v>3093</v>
      </c>
      <c r="D59" s="3" t="s">
        <v>3093</v>
      </c>
    </row>
    <row r="60" spans="1:4" ht="45" customHeight="1" x14ac:dyDescent="0.25">
      <c r="A60" s="3" t="s">
        <v>440</v>
      </c>
      <c r="B60" s="3" t="s">
        <v>3149</v>
      </c>
      <c r="C60" s="3" t="s">
        <v>3093</v>
      </c>
      <c r="D60" s="3" t="s">
        <v>3093</v>
      </c>
    </row>
    <row r="61" spans="1:4" ht="45" customHeight="1" x14ac:dyDescent="0.25">
      <c r="A61" s="3" t="s">
        <v>446</v>
      </c>
      <c r="B61" s="3" t="s">
        <v>3150</v>
      </c>
      <c r="C61" s="3" t="s">
        <v>3093</v>
      </c>
      <c r="D61" s="3" t="s">
        <v>3093</v>
      </c>
    </row>
    <row r="62" spans="1:4" ht="45" customHeight="1" x14ac:dyDescent="0.25">
      <c r="A62" s="3" t="s">
        <v>451</v>
      </c>
      <c r="B62" s="3" t="s">
        <v>3151</v>
      </c>
      <c r="C62" s="3" t="s">
        <v>3093</v>
      </c>
      <c r="D62" s="3" t="s">
        <v>3093</v>
      </c>
    </row>
    <row r="63" spans="1:4" ht="45" customHeight="1" x14ac:dyDescent="0.25">
      <c r="A63" s="3" t="s">
        <v>456</v>
      </c>
      <c r="B63" s="3" t="s">
        <v>3152</v>
      </c>
      <c r="C63" s="3" t="s">
        <v>3093</v>
      </c>
      <c r="D63" s="3" t="s">
        <v>3093</v>
      </c>
    </row>
    <row r="64" spans="1:4" ht="45" customHeight="1" x14ac:dyDescent="0.25">
      <c r="A64" s="3" t="s">
        <v>460</v>
      </c>
      <c r="B64" s="3" t="s">
        <v>3153</v>
      </c>
      <c r="C64" s="3" t="s">
        <v>3093</v>
      </c>
      <c r="D64" s="3" t="s">
        <v>3093</v>
      </c>
    </row>
    <row r="65" spans="1:4" ht="45" customHeight="1" x14ac:dyDescent="0.25">
      <c r="A65" s="3" t="s">
        <v>464</v>
      </c>
      <c r="B65" s="3" t="s">
        <v>3154</v>
      </c>
      <c r="C65" s="3" t="s">
        <v>3093</v>
      </c>
      <c r="D65" s="3" t="s">
        <v>3093</v>
      </c>
    </row>
    <row r="66" spans="1:4" ht="45" customHeight="1" x14ac:dyDescent="0.25">
      <c r="A66" s="3" t="s">
        <v>469</v>
      </c>
      <c r="B66" s="3" t="s">
        <v>3155</v>
      </c>
      <c r="C66" s="3" t="s">
        <v>3093</v>
      </c>
      <c r="D66" s="3" t="s">
        <v>3093</v>
      </c>
    </row>
    <row r="67" spans="1:4" ht="45" customHeight="1" x14ac:dyDescent="0.25">
      <c r="A67" s="3" t="s">
        <v>474</v>
      </c>
      <c r="B67" s="3" t="s">
        <v>3156</v>
      </c>
      <c r="C67" s="3" t="s">
        <v>3093</v>
      </c>
      <c r="D67" s="3" t="s">
        <v>3093</v>
      </c>
    </row>
    <row r="68" spans="1:4" ht="45" customHeight="1" x14ac:dyDescent="0.25">
      <c r="A68" s="3" t="s">
        <v>479</v>
      </c>
      <c r="B68" s="3" t="s">
        <v>3157</v>
      </c>
      <c r="C68" s="3" t="s">
        <v>3093</v>
      </c>
      <c r="D68" s="3" t="s">
        <v>3093</v>
      </c>
    </row>
    <row r="69" spans="1:4" ht="45" customHeight="1" x14ac:dyDescent="0.25">
      <c r="A69" s="3" t="s">
        <v>483</v>
      </c>
      <c r="B69" s="3" t="s">
        <v>3158</v>
      </c>
      <c r="C69" s="3" t="s">
        <v>3093</v>
      </c>
      <c r="D69" s="3" t="s">
        <v>3093</v>
      </c>
    </row>
    <row r="70" spans="1:4" ht="45" customHeight="1" x14ac:dyDescent="0.25">
      <c r="A70" s="3" t="s">
        <v>493</v>
      </c>
      <c r="B70" s="3" t="s">
        <v>3159</v>
      </c>
      <c r="C70" s="3" t="s">
        <v>3093</v>
      </c>
      <c r="D70" s="3" t="s">
        <v>3093</v>
      </c>
    </row>
    <row r="71" spans="1:4" ht="45" customHeight="1" x14ac:dyDescent="0.25">
      <c r="A71" s="3" t="s">
        <v>497</v>
      </c>
      <c r="B71" s="3" t="s">
        <v>3160</v>
      </c>
      <c r="C71" s="3" t="s">
        <v>3093</v>
      </c>
      <c r="D71" s="3" t="s">
        <v>3093</v>
      </c>
    </row>
    <row r="72" spans="1:4" ht="45" customHeight="1" x14ac:dyDescent="0.25">
      <c r="A72" s="3" t="s">
        <v>502</v>
      </c>
      <c r="B72" s="3" t="s">
        <v>3161</v>
      </c>
      <c r="C72" s="3" t="s">
        <v>3093</v>
      </c>
      <c r="D72" s="3" t="s">
        <v>3093</v>
      </c>
    </row>
    <row r="73" spans="1:4" ht="45" customHeight="1" x14ac:dyDescent="0.25">
      <c r="A73" s="3" t="s">
        <v>507</v>
      </c>
      <c r="B73" s="3" t="s">
        <v>3162</v>
      </c>
      <c r="C73" s="3" t="s">
        <v>3093</v>
      </c>
      <c r="D73" s="3" t="s">
        <v>3093</v>
      </c>
    </row>
    <row r="74" spans="1:4" ht="45" customHeight="1" x14ac:dyDescent="0.25">
      <c r="A74" s="3" t="s">
        <v>512</v>
      </c>
      <c r="B74" s="3" t="s">
        <v>3163</v>
      </c>
      <c r="C74" s="3" t="s">
        <v>3093</v>
      </c>
      <c r="D74" s="3" t="s">
        <v>3093</v>
      </c>
    </row>
    <row r="75" spans="1:4" ht="45" customHeight="1" x14ac:dyDescent="0.25">
      <c r="A75" s="3" t="s">
        <v>516</v>
      </c>
      <c r="B75" s="3" t="s">
        <v>3164</v>
      </c>
      <c r="C75" s="3" t="s">
        <v>3093</v>
      </c>
      <c r="D75" s="3" t="s">
        <v>3093</v>
      </c>
    </row>
    <row r="76" spans="1:4" ht="45" customHeight="1" x14ac:dyDescent="0.25">
      <c r="A76" s="3" t="s">
        <v>519</v>
      </c>
      <c r="B76" s="3" t="s">
        <v>3165</v>
      </c>
      <c r="C76" s="3" t="s">
        <v>3093</v>
      </c>
      <c r="D76" s="3" t="s">
        <v>3093</v>
      </c>
    </row>
    <row r="77" spans="1:4" ht="45" customHeight="1" x14ac:dyDescent="0.25">
      <c r="A77" s="3" t="s">
        <v>524</v>
      </c>
      <c r="B77" s="3" t="s">
        <v>3166</v>
      </c>
      <c r="C77" s="3" t="s">
        <v>3093</v>
      </c>
      <c r="D77" s="3" t="s">
        <v>3093</v>
      </c>
    </row>
    <row r="78" spans="1:4" ht="45" customHeight="1" x14ac:dyDescent="0.25">
      <c r="A78" s="3" t="s">
        <v>528</v>
      </c>
      <c r="B78" s="3" t="s">
        <v>3167</v>
      </c>
      <c r="C78" s="3" t="s">
        <v>3093</v>
      </c>
      <c r="D78" s="3" t="s">
        <v>3093</v>
      </c>
    </row>
    <row r="79" spans="1:4" ht="45" customHeight="1" x14ac:dyDescent="0.25">
      <c r="A79" s="3" t="s">
        <v>534</v>
      </c>
      <c r="B79" s="3" t="s">
        <v>3168</v>
      </c>
      <c r="C79" s="3" t="s">
        <v>3093</v>
      </c>
      <c r="D79" s="3" t="s">
        <v>3093</v>
      </c>
    </row>
    <row r="80" spans="1:4" ht="45" customHeight="1" x14ac:dyDescent="0.25">
      <c r="A80" s="3" t="s">
        <v>537</v>
      </c>
      <c r="B80" s="3" t="s">
        <v>3169</v>
      </c>
      <c r="C80" s="3" t="s">
        <v>3093</v>
      </c>
      <c r="D80" s="3" t="s">
        <v>3093</v>
      </c>
    </row>
    <row r="81" spans="1:4" ht="45" customHeight="1" x14ac:dyDescent="0.25">
      <c r="A81" s="3" t="s">
        <v>541</v>
      </c>
      <c r="B81" s="3" t="s">
        <v>3170</v>
      </c>
      <c r="C81" s="3" t="s">
        <v>3093</v>
      </c>
      <c r="D81" s="3" t="s">
        <v>3093</v>
      </c>
    </row>
    <row r="82" spans="1:4" ht="45" customHeight="1" x14ac:dyDescent="0.25">
      <c r="A82" s="3" t="s">
        <v>544</v>
      </c>
      <c r="B82" s="3" t="s">
        <v>3171</v>
      </c>
      <c r="C82" s="3" t="s">
        <v>3093</v>
      </c>
      <c r="D82" s="3" t="s">
        <v>3093</v>
      </c>
    </row>
    <row r="83" spans="1:4" ht="45" customHeight="1" x14ac:dyDescent="0.25">
      <c r="A83" s="3" t="s">
        <v>548</v>
      </c>
      <c r="B83" s="3" t="s">
        <v>3172</v>
      </c>
      <c r="C83" s="3" t="s">
        <v>3093</v>
      </c>
      <c r="D83" s="3" t="s">
        <v>3093</v>
      </c>
    </row>
    <row r="84" spans="1:4" ht="45" customHeight="1" x14ac:dyDescent="0.25">
      <c r="A84" s="3" t="s">
        <v>552</v>
      </c>
      <c r="B84" s="3" t="s">
        <v>3173</v>
      </c>
      <c r="C84" s="3" t="s">
        <v>3093</v>
      </c>
      <c r="D84" s="3" t="s">
        <v>3093</v>
      </c>
    </row>
    <row r="85" spans="1:4" ht="45" customHeight="1" x14ac:dyDescent="0.25">
      <c r="A85" s="3" t="s">
        <v>556</v>
      </c>
      <c r="B85" s="3" t="s">
        <v>3174</v>
      </c>
      <c r="C85" s="3" t="s">
        <v>3093</v>
      </c>
      <c r="D85" s="3" t="s">
        <v>3093</v>
      </c>
    </row>
    <row r="86" spans="1:4" ht="45" customHeight="1" x14ac:dyDescent="0.25">
      <c r="A86" s="3" t="s">
        <v>561</v>
      </c>
      <c r="B86" s="3" t="s">
        <v>3175</v>
      </c>
      <c r="C86" s="3" t="s">
        <v>3093</v>
      </c>
      <c r="D86" s="3" t="s">
        <v>3093</v>
      </c>
    </row>
    <row r="87" spans="1:4" ht="45" customHeight="1" x14ac:dyDescent="0.25">
      <c r="A87" s="3" t="s">
        <v>564</v>
      </c>
      <c r="B87" s="3" t="s">
        <v>3176</v>
      </c>
      <c r="C87" s="3" t="s">
        <v>3093</v>
      </c>
      <c r="D87" s="3" t="s">
        <v>3093</v>
      </c>
    </row>
    <row r="88" spans="1:4" ht="45" customHeight="1" x14ac:dyDescent="0.25">
      <c r="A88" s="3" t="s">
        <v>568</v>
      </c>
      <c r="B88" s="3" t="s">
        <v>3177</v>
      </c>
      <c r="C88" s="3" t="s">
        <v>3093</v>
      </c>
      <c r="D88" s="3" t="s">
        <v>3093</v>
      </c>
    </row>
    <row r="89" spans="1:4" ht="45" customHeight="1" x14ac:dyDescent="0.25">
      <c r="A89" s="3" t="s">
        <v>572</v>
      </c>
      <c r="B89" s="3" t="s">
        <v>3178</v>
      </c>
      <c r="C89" s="3" t="s">
        <v>3093</v>
      </c>
      <c r="D89" s="3" t="s">
        <v>3093</v>
      </c>
    </row>
    <row r="90" spans="1:4" ht="45" customHeight="1" x14ac:dyDescent="0.25">
      <c r="A90" s="3" t="s">
        <v>577</v>
      </c>
      <c r="B90" s="3" t="s">
        <v>3179</v>
      </c>
      <c r="C90" s="3" t="s">
        <v>3093</v>
      </c>
      <c r="D90" s="3" t="s">
        <v>3093</v>
      </c>
    </row>
    <row r="91" spans="1:4" ht="45" customHeight="1" x14ac:dyDescent="0.25">
      <c r="A91" s="3" t="s">
        <v>584</v>
      </c>
      <c r="B91" s="3" t="s">
        <v>3180</v>
      </c>
      <c r="C91" s="3" t="s">
        <v>3093</v>
      </c>
      <c r="D91" s="3" t="s">
        <v>3093</v>
      </c>
    </row>
    <row r="92" spans="1:4" ht="45" customHeight="1" x14ac:dyDescent="0.25">
      <c r="A92" s="3" t="s">
        <v>589</v>
      </c>
      <c r="B92" s="3" t="s">
        <v>3181</v>
      </c>
      <c r="C92" s="3" t="s">
        <v>3093</v>
      </c>
      <c r="D92" s="3" t="s">
        <v>3093</v>
      </c>
    </row>
    <row r="93" spans="1:4" ht="45" customHeight="1" x14ac:dyDescent="0.25">
      <c r="A93" s="3" t="s">
        <v>594</v>
      </c>
      <c r="B93" s="3" t="s">
        <v>3182</v>
      </c>
      <c r="C93" s="3" t="s">
        <v>3093</v>
      </c>
      <c r="D93" s="3" t="s">
        <v>3093</v>
      </c>
    </row>
    <row r="94" spans="1:4" ht="45" customHeight="1" x14ac:dyDescent="0.25">
      <c r="A94" s="3" t="s">
        <v>598</v>
      </c>
      <c r="B94" s="3" t="s">
        <v>3183</v>
      </c>
      <c r="C94" s="3" t="s">
        <v>3093</v>
      </c>
      <c r="D94" s="3" t="s">
        <v>3093</v>
      </c>
    </row>
    <row r="95" spans="1:4" ht="45" customHeight="1" x14ac:dyDescent="0.25">
      <c r="A95" s="3" t="s">
        <v>602</v>
      </c>
      <c r="B95" s="3" t="s">
        <v>3184</v>
      </c>
      <c r="C95" s="3" t="s">
        <v>3093</v>
      </c>
      <c r="D95" s="3" t="s">
        <v>3093</v>
      </c>
    </row>
    <row r="96" spans="1:4" ht="45" customHeight="1" x14ac:dyDescent="0.25">
      <c r="A96" s="3" t="s">
        <v>605</v>
      </c>
      <c r="B96" s="3" t="s">
        <v>3185</v>
      </c>
      <c r="C96" s="3" t="s">
        <v>3093</v>
      </c>
      <c r="D96" s="3" t="s">
        <v>3093</v>
      </c>
    </row>
    <row r="97" spans="1:4" ht="45" customHeight="1" x14ac:dyDescent="0.25">
      <c r="A97" s="3" t="s">
        <v>609</v>
      </c>
      <c r="B97" s="3" t="s">
        <v>3186</v>
      </c>
      <c r="C97" s="3" t="s">
        <v>3093</v>
      </c>
      <c r="D97" s="3" t="s">
        <v>3093</v>
      </c>
    </row>
    <row r="98" spans="1:4" ht="45" customHeight="1" x14ac:dyDescent="0.25">
      <c r="A98" s="3" t="s">
        <v>613</v>
      </c>
      <c r="B98" s="3" t="s">
        <v>3187</v>
      </c>
      <c r="C98" s="3" t="s">
        <v>3093</v>
      </c>
      <c r="D98" s="3" t="s">
        <v>3093</v>
      </c>
    </row>
    <row r="99" spans="1:4" ht="45" customHeight="1" x14ac:dyDescent="0.25">
      <c r="A99" s="3" t="s">
        <v>618</v>
      </c>
      <c r="B99" s="3" t="s">
        <v>3188</v>
      </c>
      <c r="C99" s="3" t="s">
        <v>3093</v>
      </c>
      <c r="D99" s="3" t="s">
        <v>3093</v>
      </c>
    </row>
    <row r="100" spans="1:4" ht="45" customHeight="1" x14ac:dyDescent="0.25">
      <c r="A100" s="3" t="s">
        <v>621</v>
      </c>
      <c r="B100" s="3" t="s">
        <v>3189</v>
      </c>
      <c r="C100" s="3" t="s">
        <v>3093</v>
      </c>
      <c r="D100" s="3" t="s">
        <v>3093</v>
      </c>
    </row>
    <row r="101" spans="1:4" ht="45" customHeight="1" x14ac:dyDescent="0.25">
      <c r="A101" s="3" t="s">
        <v>626</v>
      </c>
      <c r="B101" s="3" t="s">
        <v>3190</v>
      </c>
      <c r="C101" s="3" t="s">
        <v>3093</v>
      </c>
      <c r="D101" s="3" t="s">
        <v>3093</v>
      </c>
    </row>
    <row r="102" spans="1:4" ht="45" customHeight="1" x14ac:dyDescent="0.25">
      <c r="A102" s="3" t="s">
        <v>631</v>
      </c>
      <c r="B102" s="3" t="s">
        <v>3191</v>
      </c>
      <c r="C102" s="3" t="s">
        <v>3093</v>
      </c>
      <c r="D102" s="3" t="s">
        <v>3093</v>
      </c>
    </row>
    <row r="103" spans="1:4" ht="45" customHeight="1" x14ac:dyDescent="0.25">
      <c r="A103" s="3" t="s">
        <v>636</v>
      </c>
      <c r="B103" s="3" t="s">
        <v>3192</v>
      </c>
      <c r="C103" s="3" t="s">
        <v>3093</v>
      </c>
      <c r="D103" s="3" t="s">
        <v>3093</v>
      </c>
    </row>
    <row r="104" spans="1:4" ht="45" customHeight="1" x14ac:dyDescent="0.25">
      <c r="A104" s="3" t="s">
        <v>641</v>
      </c>
      <c r="B104" s="3" t="s">
        <v>3193</v>
      </c>
      <c r="C104" s="3" t="s">
        <v>3093</v>
      </c>
      <c r="D104" s="3" t="s">
        <v>3093</v>
      </c>
    </row>
    <row r="105" spans="1:4" ht="45" customHeight="1" x14ac:dyDescent="0.25">
      <c r="A105" s="3" t="s">
        <v>645</v>
      </c>
      <c r="B105" s="3" t="s">
        <v>3194</v>
      </c>
      <c r="C105" s="3" t="s">
        <v>3093</v>
      </c>
      <c r="D105" s="3" t="s">
        <v>3093</v>
      </c>
    </row>
    <row r="106" spans="1:4" ht="45" customHeight="1" x14ac:dyDescent="0.25">
      <c r="A106" s="3" t="s">
        <v>650</v>
      </c>
      <c r="B106" s="3" t="s">
        <v>3195</v>
      </c>
      <c r="C106" s="3" t="s">
        <v>3093</v>
      </c>
      <c r="D106" s="3" t="s">
        <v>3093</v>
      </c>
    </row>
    <row r="107" spans="1:4" ht="45" customHeight="1" x14ac:dyDescent="0.25">
      <c r="A107" s="3" t="s">
        <v>654</v>
      </c>
      <c r="B107" s="3" t="s">
        <v>3196</v>
      </c>
      <c r="C107" s="3" t="s">
        <v>3093</v>
      </c>
      <c r="D107" s="3" t="s">
        <v>3093</v>
      </c>
    </row>
    <row r="108" spans="1:4" ht="45" customHeight="1" x14ac:dyDescent="0.25">
      <c r="A108" s="3" t="s">
        <v>658</v>
      </c>
      <c r="B108" s="3" t="s">
        <v>3197</v>
      </c>
      <c r="C108" s="3" t="s">
        <v>3093</v>
      </c>
      <c r="D108" s="3" t="s">
        <v>3093</v>
      </c>
    </row>
    <row r="109" spans="1:4" ht="45" customHeight="1" x14ac:dyDescent="0.25">
      <c r="A109" s="3" t="s">
        <v>662</v>
      </c>
      <c r="B109" s="3" t="s">
        <v>3198</v>
      </c>
      <c r="C109" s="3" t="s">
        <v>3093</v>
      </c>
      <c r="D109" s="3" t="s">
        <v>3093</v>
      </c>
    </row>
    <row r="110" spans="1:4" ht="45" customHeight="1" x14ac:dyDescent="0.25">
      <c r="A110" s="3" t="s">
        <v>666</v>
      </c>
      <c r="B110" s="3" t="s">
        <v>3199</v>
      </c>
      <c r="C110" s="3" t="s">
        <v>3093</v>
      </c>
      <c r="D110" s="3" t="s">
        <v>3093</v>
      </c>
    </row>
    <row r="111" spans="1:4" ht="45" customHeight="1" x14ac:dyDescent="0.25">
      <c r="A111" s="3" t="s">
        <v>672</v>
      </c>
      <c r="B111" s="3" t="s">
        <v>3200</v>
      </c>
      <c r="C111" s="3" t="s">
        <v>3093</v>
      </c>
      <c r="D111" s="3" t="s">
        <v>3093</v>
      </c>
    </row>
    <row r="112" spans="1:4" ht="45" customHeight="1" x14ac:dyDescent="0.25">
      <c r="A112" s="3" t="s">
        <v>676</v>
      </c>
      <c r="B112" s="3" t="s">
        <v>3201</v>
      </c>
      <c r="C112" s="3" t="s">
        <v>3093</v>
      </c>
      <c r="D112" s="3" t="s">
        <v>3093</v>
      </c>
    </row>
    <row r="113" spans="1:4" ht="45" customHeight="1" x14ac:dyDescent="0.25">
      <c r="A113" s="3" t="s">
        <v>681</v>
      </c>
      <c r="B113" s="3" t="s">
        <v>3202</v>
      </c>
      <c r="C113" s="3" t="s">
        <v>3093</v>
      </c>
      <c r="D113" s="3" t="s">
        <v>3093</v>
      </c>
    </row>
    <row r="114" spans="1:4" ht="45" customHeight="1" x14ac:dyDescent="0.25">
      <c r="A114" s="3" t="s">
        <v>685</v>
      </c>
      <c r="B114" s="3" t="s">
        <v>3203</v>
      </c>
      <c r="C114" s="3" t="s">
        <v>3093</v>
      </c>
      <c r="D114" s="3" t="s">
        <v>3093</v>
      </c>
    </row>
    <row r="115" spans="1:4" ht="45" customHeight="1" x14ac:dyDescent="0.25">
      <c r="A115" s="3" t="s">
        <v>688</v>
      </c>
      <c r="B115" s="3" t="s">
        <v>3204</v>
      </c>
      <c r="C115" s="3" t="s">
        <v>3093</v>
      </c>
      <c r="D115" s="3" t="s">
        <v>3093</v>
      </c>
    </row>
    <row r="116" spans="1:4" ht="45" customHeight="1" x14ac:dyDescent="0.25">
      <c r="A116" s="3" t="s">
        <v>692</v>
      </c>
      <c r="B116" s="3" t="s">
        <v>3205</v>
      </c>
      <c r="C116" s="3" t="s">
        <v>3093</v>
      </c>
      <c r="D116" s="3" t="s">
        <v>3093</v>
      </c>
    </row>
    <row r="117" spans="1:4" ht="45" customHeight="1" x14ac:dyDescent="0.25">
      <c r="A117" s="3" t="s">
        <v>697</v>
      </c>
      <c r="B117" s="3" t="s">
        <v>3206</v>
      </c>
      <c r="C117" s="3" t="s">
        <v>3093</v>
      </c>
      <c r="D117" s="3" t="s">
        <v>3093</v>
      </c>
    </row>
    <row r="118" spans="1:4" ht="45" customHeight="1" x14ac:dyDescent="0.25">
      <c r="A118" s="3" t="s">
        <v>701</v>
      </c>
      <c r="B118" s="3" t="s">
        <v>3207</v>
      </c>
      <c r="C118" s="3" t="s">
        <v>3093</v>
      </c>
      <c r="D118" s="3" t="s">
        <v>3093</v>
      </c>
    </row>
    <row r="119" spans="1:4" ht="45" customHeight="1" x14ac:dyDescent="0.25">
      <c r="A119" s="3" t="s">
        <v>706</v>
      </c>
      <c r="B119" s="3" t="s">
        <v>3208</v>
      </c>
      <c r="C119" s="3" t="s">
        <v>3093</v>
      </c>
      <c r="D119" s="3" t="s">
        <v>3093</v>
      </c>
    </row>
    <row r="120" spans="1:4" ht="45" customHeight="1" x14ac:dyDescent="0.25">
      <c r="A120" s="3" t="s">
        <v>711</v>
      </c>
      <c r="B120" s="3" t="s">
        <v>3209</v>
      </c>
      <c r="C120" s="3" t="s">
        <v>3093</v>
      </c>
      <c r="D120" s="3" t="s">
        <v>3093</v>
      </c>
    </row>
    <row r="121" spans="1:4" ht="45" customHeight="1" x14ac:dyDescent="0.25">
      <c r="A121" s="3" t="s">
        <v>715</v>
      </c>
      <c r="B121" s="3" t="s">
        <v>3210</v>
      </c>
      <c r="C121" s="3" t="s">
        <v>3093</v>
      </c>
      <c r="D121" s="3" t="s">
        <v>3093</v>
      </c>
    </row>
    <row r="122" spans="1:4" ht="45" customHeight="1" x14ac:dyDescent="0.25">
      <c r="A122" s="3" t="s">
        <v>718</v>
      </c>
      <c r="B122" s="3" t="s">
        <v>3211</v>
      </c>
      <c r="C122" s="3" t="s">
        <v>3093</v>
      </c>
      <c r="D122" s="3" t="s">
        <v>3093</v>
      </c>
    </row>
    <row r="123" spans="1:4" ht="45" customHeight="1" x14ac:dyDescent="0.25">
      <c r="A123" s="3" t="s">
        <v>722</v>
      </c>
      <c r="B123" s="3" t="s">
        <v>3212</v>
      </c>
      <c r="C123" s="3" t="s">
        <v>3093</v>
      </c>
      <c r="D123" s="3" t="s">
        <v>3093</v>
      </c>
    </row>
    <row r="124" spans="1:4" ht="45" customHeight="1" x14ac:dyDescent="0.25">
      <c r="A124" s="3" t="s">
        <v>725</v>
      </c>
      <c r="B124" s="3" t="s">
        <v>3213</v>
      </c>
      <c r="C124" s="3" t="s">
        <v>3093</v>
      </c>
      <c r="D124" s="3" t="s">
        <v>3093</v>
      </c>
    </row>
    <row r="125" spans="1:4" ht="45" customHeight="1" x14ac:dyDescent="0.25">
      <c r="A125" s="3" t="s">
        <v>729</v>
      </c>
      <c r="B125" s="3" t="s">
        <v>3214</v>
      </c>
      <c r="C125" s="3" t="s">
        <v>3093</v>
      </c>
      <c r="D125" s="3" t="s">
        <v>3093</v>
      </c>
    </row>
    <row r="126" spans="1:4" ht="45" customHeight="1" x14ac:dyDescent="0.25">
      <c r="A126" s="3" t="s">
        <v>732</v>
      </c>
      <c r="B126" s="3" t="s">
        <v>3215</v>
      </c>
      <c r="C126" s="3" t="s">
        <v>3093</v>
      </c>
      <c r="D126" s="3" t="s">
        <v>3093</v>
      </c>
    </row>
    <row r="127" spans="1:4" ht="45" customHeight="1" x14ac:dyDescent="0.25">
      <c r="A127" s="3" t="s">
        <v>736</v>
      </c>
      <c r="B127" s="3" t="s">
        <v>3216</v>
      </c>
      <c r="C127" s="3" t="s">
        <v>3093</v>
      </c>
      <c r="D127" s="3" t="s">
        <v>3093</v>
      </c>
    </row>
    <row r="128" spans="1:4" ht="45" customHeight="1" x14ac:dyDescent="0.25">
      <c r="A128" s="3" t="s">
        <v>740</v>
      </c>
      <c r="B128" s="3" t="s">
        <v>3217</v>
      </c>
      <c r="C128" s="3" t="s">
        <v>3093</v>
      </c>
      <c r="D128" s="3" t="s">
        <v>3093</v>
      </c>
    </row>
    <row r="129" spans="1:4" ht="45" customHeight="1" x14ac:dyDescent="0.25">
      <c r="A129" s="3" t="s">
        <v>744</v>
      </c>
      <c r="B129" s="3" t="s">
        <v>3218</v>
      </c>
      <c r="C129" s="3" t="s">
        <v>3093</v>
      </c>
      <c r="D129" s="3" t="s">
        <v>3093</v>
      </c>
    </row>
    <row r="130" spans="1:4" ht="45" customHeight="1" x14ac:dyDescent="0.25">
      <c r="A130" s="3" t="s">
        <v>748</v>
      </c>
      <c r="B130" s="3" t="s">
        <v>3219</v>
      </c>
      <c r="C130" s="3" t="s">
        <v>3093</v>
      </c>
      <c r="D130" s="3" t="s">
        <v>3093</v>
      </c>
    </row>
    <row r="131" spans="1:4" ht="45" customHeight="1" x14ac:dyDescent="0.25">
      <c r="A131" s="3" t="s">
        <v>752</v>
      </c>
      <c r="B131" s="3" t="s">
        <v>3220</v>
      </c>
      <c r="C131" s="3" t="s">
        <v>3093</v>
      </c>
      <c r="D131" s="3" t="s">
        <v>3093</v>
      </c>
    </row>
    <row r="132" spans="1:4" ht="45" customHeight="1" x14ac:dyDescent="0.25">
      <c r="A132" s="3" t="s">
        <v>754</v>
      </c>
      <c r="B132" s="3" t="s">
        <v>3221</v>
      </c>
      <c r="C132" s="3" t="s">
        <v>3093</v>
      </c>
      <c r="D132" s="3" t="s">
        <v>3093</v>
      </c>
    </row>
    <row r="133" spans="1:4" ht="45" customHeight="1" x14ac:dyDescent="0.25">
      <c r="A133" s="3" t="s">
        <v>758</v>
      </c>
      <c r="B133" s="3" t="s">
        <v>3222</v>
      </c>
      <c r="C133" s="3" t="s">
        <v>3093</v>
      </c>
      <c r="D133" s="3" t="s">
        <v>3093</v>
      </c>
    </row>
    <row r="134" spans="1:4" ht="45" customHeight="1" x14ac:dyDescent="0.25">
      <c r="A134" s="3" t="s">
        <v>762</v>
      </c>
      <c r="B134" s="3" t="s">
        <v>3223</v>
      </c>
      <c r="C134" s="3" t="s">
        <v>3093</v>
      </c>
      <c r="D134" s="3" t="s">
        <v>3093</v>
      </c>
    </row>
    <row r="135" spans="1:4" ht="45" customHeight="1" x14ac:dyDescent="0.25">
      <c r="A135" s="3" t="s">
        <v>766</v>
      </c>
      <c r="B135" s="3" t="s">
        <v>3224</v>
      </c>
      <c r="C135" s="3" t="s">
        <v>3093</v>
      </c>
      <c r="D135" s="3" t="s">
        <v>3093</v>
      </c>
    </row>
    <row r="136" spans="1:4" ht="45" customHeight="1" x14ac:dyDescent="0.25">
      <c r="A136" s="3" t="s">
        <v>771</v>
      </c>
      <c r="B136" s="3" t="s">
        <v>3225</v>
      </c>
      <c r="C136" s="3" t="s">
        <v>3093</v>
      </c>
      <c r="D136" s="3" t="s">
        <v>3093</v>
      </c>
    </row>
    <row r="137" spans="1:4" ht="45" customHeight="1" x14ac:dyDescent="0.25">
      <c r="A137" s="3" t="s">
        <v>776</v>
      </c>
      <c r="B137" s="3" t="s">
        <v>3226</v>
      </c>
      <c r="C137" s="3" t="s">
        <v>3093</v>
      </c>
      <c r="D137" s="3" t="s">
        <v>3093</v>
      </c>
    </row>
    <row r="138" spans="1:4" ht="45" customHeight="1" x14ac:dyDescent="0.25">
      <c r="A138" s="3" t="s">
        <v>779</v>
      </c>
      <c r="B138" s="3" t="s">
        <v>3227</v>
      </c>
      <c r="C138" s="3" t="s">
        <v>3093</v>
      </c>
      <c r="D138" s="3" t="s">
        <v>3093</v>
      </c>
    </row>
    <row r="139" spans="1:4" ht="45" customHeight="1" x14ac:dyDescent="0.25">
      <c r="A139" s="3" t="s">
        <v>783</v>
      </c>
      <c r="B139" s="3" t="s">
        <v>3228</v>
      </c>
      <c r="C139" s="3" t="s">
        <v>3093</v>
      </c>
      <c r="D139" s="3" t="s">
        <v>3093</v>
      </c>
    </row>
    <row r="140" spans="1:4" ht="45" customHeight="1" x14ac:dyDescent="0.25">
      <c r="A140" s="3" t="s">
        <v>787</v>
      </c>
      <c r="B140" s="3" t="s">
        <v>3229</v>
      </c>
      <c r="C140" s="3" t="s">
        <v>3093</v>
      </c>
      <c r="D140" s="3" t="s">
        <v>3093</v>
      </c>
    </row>
    <row r="141" spans="1:4" ht="45" customHeight="1" x14ac:dyDescent="0.25">
      <c r="A141" s="3" t="s">
        <v>790</v>
      </c>
      <c r="B141" s="3" t="s">
        <v>3230</v>
      </c>
      <c r="C141" s="3" t="s">
        <v>3093</v>
      </c>
      <c r="D141" s="3" t="s">
        <v>3093</v>
      </c>
    </row>
    <row r="142" spans="1:4" ht="45" customHeight="1" x14ac:dyDescent="0.25">
      <c r="A142" s="3" t="s">
        <v>795</v>
      </c>
      <c r="B142" s="3" t="s">
        <v>3231</v>
      </c>
      <c r="C142" s="3" t="s">
        <v>3093</v>
      </c>
      <c r="D142" s="3" t="s">
        <v>3093</v>
      </c>
    </row>
    <row r="143" spans="1:4" ht="45" customHeight="1" x14ac:dyDescent="0.25">
      <c r="A143" s="3" t="s">
        <v>798</v>
      </c>
      <c r="B143" s="3" t="s">
        <v>3232</v>
      </c>
      <c r="C143" s="3" t="s">
        <v>3093</v>
      </c>
      <c r="D143" s="3" t="s">
        <v>3093</v>
      </c>
    </row>
    <row r="144" spans="1:4" ht="45" customHeight="1" x14ac:dyDescent="0.25">
      <c r="A144" s="3" t="s">
        <v>801</v>
      </c>
      <c r="B144" s="3" t="s">
        <v>3233</v>
      </c>
      <c r="C144" s="3" t="s">
        <v>3093</v>
      </c>
      <c r="D144" s="3" t="s">
        <v>3093</v>
      </c>
    </row>
    <row r="145" spans="1:4" ht="45" customHeight="1" x14ac:dyDescent="0.25">
      <c r="A145" s="3" t="s">
        <v>805</v>
      </c>
      <c r="B145" s="3" t="s">
        <v>3234</v>
      </c>
      <c r="C145" s="3" t="s">
        <v>3093</v>
      </c>
      <c r="D145" s="3" t="s">
        <v>3093</v>
      </c>
    </row>
    <row r="146" spans="1:4" ht="45" customHeight="1" x14ac:dyDescent="0.25">
      <c r="A146" s="3" t="s">
        <v>808</v>
      </c>
      <c r="B146" s="3" t="s">
        <v>3235</v>
      </c>
      <c r="C146" s="3" t="s">
        <v>3093</v>
      </c>
      <c r="D146" s="3" t="s">
        <v>3093</v>
      </c>
    </row>
    <row r="147" spans="1:4" ht="45" customHeight="1" x14ac:dyDescent="0.25">
      <c r="A147" s="3" t="s">
        <v>812</v>
      </c>
      <c r="B147" s="3" t="s">
        <v>3236</v>
      </c>
      <c r="C147" s="3" t="s">
        <v>3093</v>
      </c>
      <c r="D147" s="3" t="s">
        <v>3093</v>
      </c>
    </row>
    <row r="148" spans="1:4" ht="45" customHeight="1" x14ac:dyDescent="0.25">
      <c r="A148" s="3" t="s">
        <v>814</v>
      </c>
      <c r="B148" s="3" t="s">
        <v>3237</v>
      </c>
      <c r="C148" s="3" t="s">
        <v>3093</v>
      </c>
      <c r="D148" s="3" t="s">
        <v>3093</v>
      </c>
    </row>
    <row r="149" spans="1:4" ht="45" customHeight="1" x14ac:dyDescent="0.25">
      <c r="A149" s="3" t="s">
        <v>818</v>
      </c>
      <c r="B149" s="3" t="s">
        <v>3238</v>
      </c>
      <c r="C149" s="3" t="s">
        <v>3093</v>
      </c>
      <c r="D149" s="3" t="s">
        <v>3093</v>
      </c>
    </row>
    <row r="150" spans="1:4" ht="45" customHeight="1" x14ac:dyDescent="0.25">
      <c r="A150" s="3" t="s">
        <v>822</v>
      </c>
      <c r="B150" s="3" t="s">
        <v>3239</v>
      </c>
      <c r="C150" s="3" t="s">
        <v>3093</v>
      </c>
      <c r="D150" s="3" t="s">
        <v>3093</v>
      </c>
    </row>
    <row r="151" spans="1:4" ht="45" customHeight="1" x14ac:dyDescent="0.25">
      <c r="A151" s="3" t="s">
        <v>826</v>
      </c>
      <c r="B151" s="3" t="s">
        <v>3240</v>
      </c>
      <c r="C151" s="3" t="s">
        <v>3093</v>
      </c>
      <c r="D151" s="3" t="s">
        <v>3093</v>
      </c>
    </row>
    <row r="152" spans="1:4" ht="45" customHeight="1" x14ac:dyDescent="0.25">
      <c r="A152" s="3" t="s">
        <v>830</v>
      </c>
      <c r="B152" s="3" t="s">
        <v>3241</v>
      </c>
      <c r="C152" s="3" t="s">
        <v>3093</v>
      </c>
      <c r="D152" s="3" t="s">
        <v>3093</v>
      </c>
    </row>
    <row r="153" spans="1:4" ht="45" customHeight="1" x14ac:dyDescent="0.25">
      <c r="A153" s="3" t="s">
        <v>834</v>
      </c>
      <c r="B153" s="3" t="s">
        <v>3242</v>
      </c>
      <c r="C153" s="3" t="s">
        <v>3093</v>
      </c>
      <c r="D153" s="3" t="s">
        <v>3093</v>
      </c>
    </row>
    <row r="154" spans="1:4" ht="45" customHeight="1" x14ac:dyDescent="0.25">
      <c r="A154" s="3" t="s">
        <v>837</v>
      </c>
      <c r="B154" s="3" t="s">
        <v>3243</v>
      </c>
      <c r="C154" s="3" t="s">
        <v>3093</v>
      </c>
      <c r="D154" s="3" t="s">
        <v>3093</v>
      </c>
    </row>
    <row r="155" spans="1:4" ht="45" customHeight="1" x14ac:dyDescent="0.25">
      <c r="A155" s="3" t="s">
        <v>840</v>
      </c>
      <c r="B155" s="3" t="s">
        <v>3244</v>
      </c>
      <c r="C155" s="3" t="s">
        <v>3093</v>
      </c>
      <c r="D155" s="3" t="s">
        <v>3093</v>
      </c>
    </row>
    <row r="156" spans="1:4" ht="45" customHeight="1" x14ac:dyDescent="0.25">
      <c r="A156" s="3" t="s">
        <v>843</v>
      </c>
      <c r="B156" s="3" t="s">
        <v>3245</v>
      </c>
      <c r="C156" s="3" t="s">
        <v>3093</v>
      </c>
      <c r="D156" s="3" t="s">
        <v>3093</v>
      </c>
    </row>
    <row r="157" spans="1:4" ht="45" customHeight="1" x14ac:dyDescent="0.25">
      <c r="A157" s="3" t="s">
        <v>847</v>
      </c>
      <c r="B157" s="3" t="s">
        <v>3246</v>
      </c>
      <c r="C157" s="3" t="s">
        <v>3093</v>
      </c>
      <c r="D157" s="3" t="s">
        <v>3093</v>
      </c>
    </row>
    <row r="158" spans="1:4" ht="45" customHeight="1" x14ac:dyDescent="0.25">
      <c r="A158" s="3" t="s">
        <v>850</v>
      </c>
      <c r="B158" s="3" t="s">
        <v>3247</v>
      </c>
      <c r="C158" s="3" t="s">
        <v>3093</v>
      </c>
      <c r="D158" s="3" t="s">
        <v>3093</v>
      </c>
    </row>
    <row r="159" spans="1:4" ht="45" customHeight="1" x14ac:dyDescent="0.25">
      <c r="A159" s="3" t="s">
        <v>854</v>
      </c>
      <c r="B159" s="3" t="s">
        <v>3248</v>
      </c>
      <c r="C159" s="3" t="s">
        <v>3093</v>
      </c>
      <c r="D159" s="3" t="s">
        <v>3093</v>
      </c>
    </row>
    <row r="160" spans="1:4" ht="45" customHeight="1" x14ac:dyDescent="0.25">
      <c r="A160" s="3" t="s">
        <v>857</v>
      </c>
      <c r="B160" s="3" t="s">
        <v>3249</v>
      </c>
      <c r="C160" s="3" t="s">
        <v>3093</v>
      </c>
      <c r="D160" s="3" t="s">
        <v>3093</v>
      </c>
    </row>
    <row r="161" spans="1:4" ht="45" customHeight="1" x14ac:dyDescent="0.25">
      <c r="A161" s="3" t="s">
        <v>862</v>
      </c>
      <c r="B161" s="3" t="s">
        <v>3250</v>
      </c>
      <c r="C161" s="3" t="s">
        <v>3093</v>
      </c>
      <c r="D161" s="3" t="s">
        <v>3093</v>
      </c>
    </row>
    <row r="162" spans="1:4" ht="45" customHeight="1" x14ac:dyDescent="0.25">
      <c r="A162" s="3" t="s">
        <v>867</v>
      </c>
      <c r="B162" s="3" t="s">
        <v>3251</v>
      </c>
      <c r="C162" s="3" t="s">
        <v>3093</v>
      </c>
      <c r="D162" s="3" t="s">
        <v>3093</v>
      </c>
    </row>
    <row r="163" spans="1:4" ht="45" customHeight="1" x14ac:dyDescent="0.25">
      <c r="A163" s="3" t="s">
        <v>870</v>
      </c>
      <c r="B163" s="3" t="s">
        <v>3252</v>
      </c>
      <c r="C163" s="3" t="s">
        <v>3093</v>
      </c>
      <c r="D163" s="3" t="s">
        <v>3093</v>
      </c>
    </row>
    <row r="164" spans="1:4" ht="45" customHeight="1" x14ac:dyDescent="0.25">
      <c r="A164" s="3" t="s">
        <v>873</v>
      </c>
      <c r="B164" s="3" t="s">
        <v>3253</v>
      </c>
      <c r="C164" s="3" t="s">
        <v>3093</v>
      </c>
      <c r="D164" s="3" t="s">
        <v>3093</v>
      </c>
    </row>
    <row r="165" spans="1:4" ht="45" customHeight="1" x14ac:dyDescent="0.25">
      <c r="A165" s="3" t="s">
        <v>877</v>
      </c>
      <c r="B165" s="3" t="s">
        <v>3254</v>
      </c>
      <c r="C165" s="3" t="s">
        <v>3093</v>
      </c>
      <c r="D165" s="3" t="s">
        <v>3093</v>
      </c>
    </row>
    <row r="166" spans="1:4" ht="45" customHeight="1" x14ac:dyDescent="0.25">
      <c r="A166" s="3" t="s">
        <v>880</v>
      </c>
      <c r="B166" s="3" t="s">
        <v>3255</v>
      </c>
      <c r="C166" s="3" t="s">
        <v>3093</v>
      </c>
      <c r="D166" s="3" t="s">
        <v>3093</v>
      </c>
    </row>
    <row r="167" spans="1:4" ht="45" customHeight="1" x14ac:dyDescent="0.25">
      <c r="A167" s="3" t="s">
        <v>885</v>
      </c>
      <c r="B167" s="3" t="s">
        <v>3256</v>
      </c>
      <c r="C167" s="3" t="s">
        <v>3093</v>
      </c>
      <c r="D167" s="3" t="s">
        <v>3093</v>
      </c>
    </row>
    <row r="168" spans="1:4" ht="45" customHeight="1" x14ac:dyDescent="0.25">
      <c r="A168" s="3" t="s">
        <v>889</v>
      </c>
      <c r="B168" s="3" t="s">
        <v>3257</v>
      </c>
      <c r="C168" s="3" t="s">
        <v>3093</v>
      </c>
      <c r="D168" s="3" t="s">
        <v>3093</v>
      </c>
    </row>
    <row r="169" spans="1:4" ht="45" customHeight="1" x14ac:dyDescent="0.25">
      <c r="A169" s="3" t="s">
        <v>892</v>
      </c>
      <c r="B169" s="3" t="s">
        <v>3258</v>
      </c>
      <c r="C169" s="3" t="s">
        <v>3093</v>
      </c>
      <c r="D169" s="3" t="s">
        <v>3093</v>
      </c>
    </row>
    <row r="170" spans="1:4" ht="45" customHeight="1" x14ac:dyDescent="0.25">
      <c r="A170" s="3" t="s">
        <v>896</v>
      </c>
      <c r="B170" s="3" t="s">
        <v>3259</v>
      </c>
      <c r="C170" s="3" t="s">
        <v>3093</v>
      </c>
      <c r="D170" s="3" t="s">
        <v>3093</v>
      </c>
    </row>
    <row r="171" spans="1:4" ht="45" customHeight="1" x14ac:dyDescent="0.25">
      <c r="A171" s="3" t="s">
        <v>899</v>
      </c>
      <c r="B171" s="3" t="s">
        <v>3260</v>
      </c>
      <c r="C171" s="3" t="s">
        <v>3093</v>
      </c>
      <c r="D171" s="3" t="s">
        <v>3093</v>
      </c>
    </row>
    <row r="172" spans="1:4" ht="45" customHeight="1" x14ac:dyDescent="0.25">
      <c r="A172" s="3" t="s">
        <v>903</v>
      </c>
      <c r="B172" s="3" t="s">
        <v>3261</v>
      </c>
      <c r="C172" s="3" t="s">
        <v>3093</v>
      </c>
      <c r="D172" s="3" t="s">
        <v>3093</v>
      </c>
    </row>
    <row r="173" spans="1:4" ht="45" customHeight="1" x14ac:dyDescent="0.25">
      <c r="A173" s="3" t="s">
        <v>906</v>
      </c>
      <c r="B173" s="3" t="s">
        <v>3262</v>
      </c>
      <c r="C173" s="3" t="s">
        <v>3093</v>
      </c>
      <c r="D173" s="3" t="s">
        <v>3093</v>
      </c>
    </row>
    <row r="174" spans="1:4" ht="45" customHeight="1" x14ac:dyDescent="0.25">
      <c r="A174" s="3" t="s">
        <v>910</v>
      </c>
      <c r="B174" s="3" t="s">
        <v>3263</v>
      </c>
      <c r="C174" s="3" t="s">
        <v>3093</v>
      </c>
      <c r="D174" s="3" t="s">
        <v>3093</v>
      </c>
    </row>
    <row r="175" spans="1:4" ht="45" customHeight="1" x14ac:dyDescent="0.25">
      <c r="A175" s="3" t="s">
        <v>914</v>
      </c>
      <c r="B175" s="3" t="s">
        <v>3264</v>
      </c>
      <c r="C175" s="3" t="s">
        <v>3093</v>
      </c>
      <c r="D175" s="3" t="s">
        <v>3093</v>
      </c>
    </row>
    <row r="176" spans="1:4" ht="45" customHeight="1" x14ac:dyDescent="0.25">
      <c r="A176" s="3" t="s">
        <v>918</v>
      </c>
      <c r="B176" s="3" t="s">
        <v>3265</v>
      </c>
      <c r="C176" s="3" t="s">
        <v>3093</v>
      </c>
      <c r="D176" s="3" t="s">
        <v>3093</v>
      </c>
    </row>
    <row r="177" spans="1:4" ht="45" customHeight="1" x14ac:dyDescent="0.25">
      <c r="A177" s="3" t="s">
        <v>921</v>
      </c>
      <c r="B177" s="3" t="s">
        <v>3266</v>
      </c>
      <c r="C177" s="3" t="s">
        <v>3093</v>
      </c>
      <c r="D177" s="3" t="s">
        <v>3093</v>
      </c>
    </row>
    <row r="178" spans="1:4" ht="45" customHeight="1" x14ac:dyDescent="0.25">
      <c r="A178" s="3" t="s">
        <v>924</v>
      </c>
      <c r="B178" s="3" t="s">
        <v>3267</v>
      </c>
      <c r="C178" s="3" t="s">
        <v>3093</v>
      </c>
      <c r="D178" s="3" t="s">
        <v>3093</v>
      </c>
    </row>
    <row r="179" spans="1:4" ht="45" customHeight="1" x14ac:dyDescent="0.25">
      <c r="A179" s="3" t="s">
        <v>928</v>
      </c>
      <c r="B179" s="3" t="s">
        <v>3268</v>
      </c>
      <c r="C179" s="3" t="s">
        <v>3093</v>
      </c>
      <c r="D179" s="3" t="s">
        <v>3093</v>
      </c>
    </row>
    <row r="180" spans="1:4" ht="45" customHeight="1" x14ac:dyDescent="0.25">
      <c r="A180" s="3" t="s">
        <v>933</v>
      </c>
      <c r="B180" s="3" t="s">
        <v>3269</v>
      </c>
      <c r="C180" s="3" t="s">
        <v>3093</v>
      </c>
      <c r="D180" s="3" t="s">
        <v>3093</v>
      </c>
    </row>
    <row r="181" spans="1:4" ht="45" customHeight="1" x14ac:dyDescent="0.25">
      <c r="A181" s="3" t="s">
        <v>937</v>
      </c>
      <c r="B181" s="3" t="s">
        <v>3270</v>
      </c>
      <c r="C181" s="3" t="s">
        <v>3093</v>
      </c>
      <c r="D181" s="3" t="s">
        <v>3093</v>
      </c>
    </row>
    <row r="182" spans="1:4" ht="45" customHeight="1" x14ac:dyDescent="0.25">
      <c r="A182" s="3" t="s">
        <v>940</v>
      </c>
      <c r="B182" s="3" t="s">
        <v>3271</v>
      </c>
      <c r="C182" s="3" t="s">
        <v>3093</v>
      </c>
      <c r="D182" s="3" t="s">
        <v>3093</v>
      </c>
    </row>
    <row r="183" spans="1:4" ht="45" customHeight="1" x14ac:dyDescent="0.25">
      <c r="A183" s="3" t="s">
        <v>944</v>
      </c>
      <c r="B183" s="3" t="s">
        <v>3272</v>
      </c>
      <c r="C183" s="3" t="s">
        <v>3093</v>
      </c>
      <c r="D183" s="3" t="s">
        <v>3093</v>
      </c>
    </row>
    <row r="184" spans="1:4" ht="45" customHeight="1" x14ac:dyDescent="0.25">
      <c r="A184" s="3" t="s">
        <v>948</v>
      </c>
      <c r="B184" s="3" t="s">
        <v>3273</v>
      </c>
      <c r="C184" s="3" t="s">
        <v>3093</v>
      </c>
      <c r="D184" s="3" t="s">
        <v>3093</v>
      </c>
    </row>
    <row r="185" spans="1:4" ht="45" customHeight="1" x14ac:dyDescent="0.25">
      <c r="A185" s="3" t="s">
        <v>951</v>
      </c>
      <c r="B185" s="3" t="s">
        <v>3274</v>
      </c>
      <c r="C185" s="3" t="s">
        <v>3093</v>
      </c>
      <c r="D185" s="3" t="s">
        <v>3093</v>
      </c>
    </row>
    <row r="186" spans="1:4" ht="45" customHeight="1" x14ac:dyDescent="0.25">
      <c r="A186" s="3" t="s">
        <v>955</v>
      </c>
      <c r="B186" s="3" t="s">
        <v>3275</v>
      </c>
      <c r="C186" s="3" t="s">
        <v>3093</v>
      </c>
      <c r="D186" s="3" t="s">
        <v>3093</v>
      </c>
    </row>
    <row r="187" spans="1:4" ht="45" customHeight="1" x14ac:dyDescent="0.25">
      <c r="A187" s="3" t="s">
        <v>959</v>
      </c>
      <c r="B187" s="3" t="s">
        <v>3276</v>
      </c>
      <c r="C187" s="3" t="s">
        <v>3093</v>
      </c>
      <c r="D187" s="3" t="s">
        <v>3093</v>
      </c>
    </row>
    <row r="188" spans="1:4" ht="45" customHeight="1" x14ac:dyDescent="0.25">
      <c r="A188" s="3" t="s">
        <v>964</v>
      </c>
      <c r="B188" s="3" t="s">
        <v>3277</v>
      </c>
      <c r="C188" s="3" t="s">
        <v>3093</v>
      </c>
      <c r="D188" s="3" t="s">
        <v>3093</v>
      </c>
    </row>
    <row r="189" spans="1:4" ht="45" customHeight="1" x14ac:dyDescent="0.25">
      <c r="A189" s="3" t="s">
        <v>967</v>
      </c>
      <c r="B189" s="3" t="s">
        <v>3278</v>
      </c>
      <c r="C189" s="3" t="s">
        <v>3093</v>
      </c>
      <c r="D189" s="3" t="s">
        <v>3093</v>
      </c>
    </row>
    <row r="190" spans="1:4" ht="45" customHeight="1" x14ac:dyDescent="0.25">
      <c r="A190" s="3" t="s">
        <v>970</v>
      </c>
      <c r="B190" s="3" t="s">
        <v>3279</v>
      </c>
      <c r="C190" s="3" t="s">
        <v>3093</v>
      </c>
      <c r="D190" s="3" t="s">
        <v>3093</v>
      </c>
    </row>
    <row r="191" spans="1:4" ht="45" customHeight="1" x14ac:dyDescent="0.25">
      <c r="A191" s="3" t="s">
        <v>974</v>
      </c>
      <c r="B191" s="3" t="s">
        <v>3280</v>
      </c>
      <c r="C191" s="3" t="s">
        <v>3093</v>
      </c>
      <c r="D191" s="3" t="s">
        <v>3093</v>
      </c>
    </row>
    <row r="192" spans="1:4" ht="45" customHeight="1" x14ac:dyDescent="0.25">
      <c r="A192" s="3" t="s">
        <v>978</v>
      </c>
      <c r="B192" s="3" t="s">
        <v>3281</v>
      </c>
      <c r="C192" s="3" t="s">
        <v>3093</v>
      </c>
      <c r="D192" s="3" t="s">
        <v>3093</v>
      </c>
    </row>
    <row r="193" spans="1:4" ht="45" customHeight="1" x14ac:dyDescent="0.25">
      <c r="A193" s="3" t="s">
        <v>981</v>
      </c>
      <c r="B193" s="3" t="s">
        <v>3282</v>
      </c>
      <c r="C193" s="3" t="s">
        <v>3093</v>
      </c>
      <c r="D193" s="3" t="s">
        <v>3093</v>
      </c>
    </row>
    <row r="194" spans="1:4" ht="45" customHeight="1" x14ac:dyDescent="0.25">
      <c r="A194" s="3" t="s">
        <v>985</v>
      </c>
      <c r="B194" s="3" t="s">
        <v>3283</v>
      </c>
      <c r="C194" s="3" t="s">
        <v>3093</v>
      </c>
      <c r="D194" s="3" t="s">
        <v>3093</v>
      </c>
    </row>
    <row r="195" spans="1:4" ht="45" customHeight="1" x14ac:dyDescent="0.25">
      <c r="A195" s="3" t="s">
        <v>988</v>
      </c>
      <c r="B195" s="3" t="s">
        <v>3284</v>
      </c>
      <c r="C195" s="3" t="s">
        <v>3093</v>
      </c>
      <c r="D195" s="3" t="s">
        <v>3093</v>
      </c>
    </row>
    <row r="196" spans="1:4" ht="45" customHeight="1" x14ac:dyDescent="0.25">
      <c r="A196" s="3" t="s">
        <v>992</v>
      </c>
      <c r="B196" s="3" t="s">
        <v>3285</v>
      </c>
      <c r="C196" s="3" t="s">
        <v>3093</v>
      </c>
      <c r="D196" s="3" t="s">
        <v>3093</v>
      </c>
    </row>
    <row r="197" spans="1:4" ht="45" customHeight="1" x14ac:dyDescent="0.25">
      <c r="A197" s="3" t="s">
        <v>996</v>
      </c>
      <c r="B197" s="3" t="s">
        <v>3286</v>
      </c>
      <c r="C197" s="3" t="s">
        <v>3093</v>
      </c>
      <c r="D197" s="3" t="s">
        <v>3093</v>
      </c>
    </row>
    <row r="198" spans="1:4" ht="45" customHeight="1" x14ac:dyDescent="0.25">
      <c r="A198" s="3" t="s">
        <v>1000</v>
      </c>
      <c r="B198" s="3" t="s">
        <v>3287</v>
      </c>
      <c r="C198" s="3" t="s">
        <v>3093</v>
      </c>
      <c r="D198" s="3" t="s">
        <v>3093</v>
      </c>
    </row>
    <row r="199" spans="1:4" ht="45" customHeight="1" x14ac:dyDescent="0.25">
      <c r="A199" s="3" t="s">
        <v>1005</v>
      </c>
      <c r="B199" s="3" t="s">
        <v>3288</v>
      </c>
      <c r="C199" s="3" t="s">
        <v>3093</v>
      </c>
      <c r="D199" s="3" t="s">
        <v>3093</v>
      </c>
    </row>
    <row r="200" spans="1:4" ht="45" customHeight="1" x14ac:dyDescent="0.25">
      <c r="A200" s="3" t="s">
        <v>1008</v>
      </c>
      <c r="B200" s="3" t="s">
        <v>3289</v>
      </c>
      <c r="C200" s="3" t="s">
        <v>3093</v>
      </c>
      <c r="D200" s="3" t="s">
        <v>3093</v>
      </c>
    </row>
    <row r="201" spans="1:4" ht="45" customHeight="1" x14ac:dyDescent="0.25">
      <c r="A201" s="3" t="s">
        <v>1011</v>
      </c>
      <c r="B201" s="3" t="s">
        <v>3290</v>
      </c>
      <c r="C201" s="3" t="s">
        <v>3093</v>
      </c>
      <c r="D201" s="3" t="s">
        <v>3093</v>
      </c>
    </row>
    <row r="202" spans="1:4" ht="45" customHeight="1" x14ac:dyDescent="0.25">
      <c r="A202" s="3" t="s">
        <v>1015</v>
      </c>
      <c r="B202" s="3" t="s">
        <v>3291</v>
      </c>
      <c r="C202" s="3" t="s">
        <v>3093</v>
      </c>
      <c r="D202" s="3" t="s">
        <v>3093</v>
      </c>
    </row>
    <row r="203" spans="1:4" ht="45" customHeight="1" x14ac:dyDescent="0.25">
      <c r="A203" s="3" t="s">
        <v>1019</v>
      </c>
      <c r="B203" s="3" t="s">
        <v>3292</v>
      </c>
      <c r="C203" s="3" t="s">
        <v>3093</v>
      </c>
      <c r="D203" s="3" t="s">
        <v>3093</v>
      </c>
    </row>
    <row r="204" spans="1:4" ht="45" customHeight="1" x14ac:dyDescent="0.25">
      <c r="A204" s="3" t="s">
        <v>1021</v>
      </c>
      <c r="B204" s="3" t="s">
        <v>3293</v>
      </c>
      <c r="C204" s="3" t="s">
        <v>3093</v>
      </c>
      <c r="D204" s="3" t="s">
        <v>3093</v>
      </c>
    </row>
    <row r="205" spans="1:4" ht="45" customHeight="1" x14ac:dyDescent="0.25">
      <c r="A205" s="3" t="s">
        <v>1024</v>
      </c>
      <c r="B205" s="3" t="s">
        <v>3294</v>
      </c>
      <c r="C205" s="3" t="s">
        <v>3093</v>
      </c>
      <c r="D205" s="3" t="s">
        <v>3093</v>
      </c>
    </row>
    <row r="206" spans="1:4" ht="45" customHeight="1" x14ac:dyDescent="0.25">
      <c r="A206" s="3" t="s">
        <v>1027</v>
      </c>
      <c r="B206" s="3" t="s">
        <v>3295</v>
      </c>
      <c r="C206" s="3" t="s">
        <v>3093</v>
      </c>
      <c r="D206" s="3" t="s">
        <v>3093</v>
      </c>
    </row>
    <row r="207" spans="1:4" ht="45" customHeight="1" x14ac:dyDescent="0.25">
      <c r="A207" s="3" t="s">
        <v>1030</v>
      </c>
      <c r="B207" s="3" t="s">
        <v>3296</v>
      </c>
      <c r="C207" s="3" t="s">
        <v>3093</v>
      </c>
      <c r="D207" s="3" t="s">
        <v>3093</v>
      </c>
    </row>
    <row r="208" spans="1:4" ht="45" customHeight="1" x14ac:dyDescent="0.25">
      <c r="A208" s="3" t="s">
        <v>1032</v>
      </c>
      <c r="B208" s="3" t="s">
        <v>3297</v>
      </c>
      <c r="C208" s="3" t="s">
        <v>3093</v>
      </c>
      <c r="D208" s="3" t="s">
        <v>3093</v>
      </c>
    </row>
    <row r="209" spans="1:4" ht="45" customHeight="1" x14ac:dyDescent="0.25">
      <c r="A209" s="3" t="s">
        <v>1035</v>
      </c>
      <c r="B209" s="3" t="s">
        <v>3298</v>
      </c>
      <c r="C209" s="3" t="s">
        <v>3093</v>
      </c>
      <c r="D209" s="3" t="s">
        <v>3093</v>
      </c>
    </row>
    <row r="210" spans="1:4" ht="45" customHeight="1" x14ac:dyDescent="0.25">
      <c r="A210" s="3" t="s">
        <v>1038</v>
      </c>
      <c r="B210" s="3" t="s">
        <v>3299</v>
      </c>
      <c r="C210" s="3" t="s">
        <v>3093</v>
      </c>
      <c r="D210" s="3" t="s">
        <v>3093</v>
      </c>
    </row>
    <row r="211" spans="1:4" ht="45" customHeight="1" x14ac:dyDescent="0.25">
      <c r="A211" s="3" t="s">
        <v>1043</v>
      </c>
      <c r="B211" s="3" t="s">
        <v>3300</v>
      </c>
      <c r="C211" s="3" t="s">
        <v>3093</v>
      </c>
      <c r="D211" s="3" t="s">
        <v>3093</v>
      </c>
    </row>
    <row r="212" spans="1:4" ht="45" customHeight="1" x14ac:dyDescent="0.25">
      <c r="A212" s="3" t="s">
        <v>1046</v>
      </c>
      <c r="B212" s="3" t="s">
        <v>3301</v>
      </c>
      <c r="C212" s="3" t="s">
        <v>3093</v>
      </c>
      <c r="D212" s="3" t="s">
        <v>3093</v>
      </c>
    </row>
    <row r="213" spans="1:4" ht="45" customHeight="1" x14ac:dyDescent="0.25">
      <c r="A213" s="3" t="s">
        <v>1049</v>
      </c>
      <c r="B213" s="3" t="s">
        <v>3302</v>
      </c>
      <c r="C213" s="3" t="s">
        <v>3093</v>
      </c>
      <c r="D213" s="3" t="s">
        <v>3093</v>
      </c>
    </row>
    <row r="214" spans="1:4" ht="45" customHeight="1" x14ac:dyDescent="0.25">
      <c r="A214" s="3" t="s">
        <v>1053</v>
      </c>
      <c r="B214" s="3" t="s">
        <v>3303</v>
      </c>
      <c r="C214" s="3" t="s">
        <v>3093</v>
      </c>
      <c r="D214" s="3" t="s">
        <v>3093</v>
      </c>
    </row>
    <row r="215" spans="1:4" ht="45" customHeight="1" x14ac:dyDescent="0.25">
      <c r="A215" s="3" t="s">
        <v>1057</v>
      </c>
      <c r="B215" s="3" t="s">
        <v>3304</v>
      </c>
      <c r="C215" s="3" t="s">
        <v>3093</v>
      </c>
      <c r="D215" s="3" t="s">
        <v>3093</v>
      </c>
    </row>
    <row r="216" spans="1:4" ht="45" customHeight="1" x14ac:dyDescent="0.25">
      <c r="A216" s="3" t="s">
        <v>1060</v>
      </c>
      <c r="B216" s="3" t="s">
        <v>3305</v>
      </c>
      <c r="C216" s="3" t="s">
        <v>3093</v>
      </c>
      <c r="D216" s="3" t="s">
        <v>3093</v>
      </c>
    </row>
    <row r="217" spans="1:4" ht="45" customHeight="1" x14ac:dyDescent="0.25">
      <c r="A217" s="3" t="s">
        <v>1064</v>
      </c>
      <c r="B217" s="3" t="s">
        <v>3306</v>
      </c>
      <c r="C217" s="3" t="s">
        <v>3093</v>
      </c>
      <c r="D217" s="3" t="s">
        <v>3093</v>
      </c>
    </row>
    <row r="218" spans="1:4" ht="45" customHeight="1" x14ac:dyDescent="0.25">
      <c r="A218" s="3" t="s">
        <v>1068</v>
      </c>
      <c r="B218" s="3" t="s">
        <v>3307</v>
      </c>
      <c r="C218" s="3" t="s">
        <v>3093</v>
      </c>
      <c r="D218" s="3" t="s">
        <v>3093</v>
      </c>
    </row>
    <row r="219" spans="1:4" ht="45" customHeight="1" x14ac:dyDescent="0.25">
      <c r="A219" s="3" t="s">
        <v>1071</v>
      </c>
      <c r="B219" s="3" t="s">
        <v>3308</v>
      </c>
      <c r="C219" s="3" t="s">
        <v>3093</v>
      </c>
      <c r="D219" s="3" t="s">
        <v>3093</v>
      </c>
    </row>
    <row r="220" spans="1:4" ht="45" customHeight="1" x14ac:dyDescent="0.25">
      <c r="A220" s="3" t="s">
        <v>1075</v>
      </c>
      <c r="B220" s="3" t="s">
        <v>3309</v>
      </c>
      <c r="C220" s="3" t="s">
        <v>3093</v>
      </c>
      <c r="D220" s="3" t="s">
        <v>3093</v>
      </c>
    </row>
    <row r="221" spans="1:4" ht="45" customHeight="1" x14ac:dyDescent="0.25">
      <c r="A221" s="3" t="s">
        <v>1078</v>
      </c>
      <c r="B221" s="3" t="s">
        <v>3310</v>
      </c>
      <c r="C221" s="3" t="s">
        <v>3093</v>
      </c>
      <c r="D221" s="3" t="s">
        <v>3093</v>
      </c>
    </row>
    <row r="222" spans="1:4" ht="45" customHeight="1" x14ac:dyDescent="0.25">
      <c r="A222" s="3" t="s">
        <v>1082</v>
      </c>
      <c r="B222" s="3" t="s">
        <v>3311</v>
      </c>
      <c r="C222" s="3" t="s">
        <v>3093</v>
      </c>
      <c r="D222" s="3" t="s">
        <v>3093</v>
      </c>
    </row>
    <row r="223" spans="1:4" ht="45" customHeight="1" x14ac:dyDescent="0.25">
      <c r="A223" s="3" t="s">
        <v>1085</v>
      </c>
      <c r="B223" s="3" t="s">
        <v>3312</v>
      </c>
      <c r="C223" s="3" t="s">
        <v>3093</v>
      </c>
      <c r="D223" s="3" t="s">
        <v>3093</v>
      </c>
    </row>
    <row r="224" spans="1:4" ht="45" customHeight="1" x14ac:dyDescent="0.25">
      <c r="A224" s="3" t="s">
        <v>1087</v>
      </c>
      <c r="B224" s="3" t="s">
        <v>3313</v>
      </c>
      <c r="C224" s="3" t="s">
        <v>3093</v>
      </c>
      <c r="D224" s="3" t="s">
        <v>3093</v>
      </c>
    </row>
    <row r="225" spans="1:4" ht="45" customHeight="1" x14ac:dyDescent="0.25">
      <c r="A225" s="3" t="s">
        <v>1091</v>
      </c>
      <c r="B225" s="3" t="s">
        <v>3314</v>
      </c>
      <c r="C225" s="3" t="s">
        <v>3093</v>
      </c>
      <c r="D225" s="3" t="s">
        <v>3093</v>
      </c>
    </row>
    <row r="226" spans="1:4" ht="45" customHeight="1" x14ac:dyDescent="0.25">
      <c r="A226" s="3" t="s">
        <v>1094</v>
      </c>
      <c r="B226" s="3" t="s">
        <v>3315</v>
      </c>
      <c r="C226" s="3" t="s">
        <v>3093</v>
      </c>
      <c r="D226" s="3" t="s">
        <v>3093</v>
      </c>
    </row>
    <row r="227" spans="1:4" ht="45" customHeight="1" x14ac:dyDescent="0.25">
      <c r="A227" s="3" t="s">
        <v>1096</v>
      </c>
      <c r="B227" s="3" t="s">
        <v>3316</v>
      </c>
      <c r="C227" s="3" t="s">
        <v>3093</v>
      </c>
      <c r="D227" s="3" t="s">
        <v>3093</v>
      </c>
    </row>
    <row r="228" spans="1:4" ht="45" customHeight="1" x14ac:dyDescent="0.25">
      <c r="A228" s="3" t="s">
        <v>1100</v>
      </c>
      <c r="B228" s="3" t="s">
        <v>3317</v>
      </c>
      <c r="C228" s="3" t="s">
        <v>3093</v>
      </c>
      <c r="D228" s="3" t="s">
        <v>3093</v>
      </c>
    </row>
    <row r="229" spans="1:4" ht="45" customHeight="1" x14ac:dyDescent="0.25">
      <c r="A229" s="3" t="s">
        <v>1103</v>
      </c>
      <c r="B229" s="3" t="s">
        <v>3318</v>
      </c>
      <c r="C229" s="3" t="s">
        <v>3093</v>
      </c>
      <c r="D229" s="3" t="s">
        <v>3093</v>
      </c>
    </row>
    <row r="230" spans="1:4" ht="45" customHeight="1" x14ac:dyDescent="0.25">
      <c r="A230" s="3" t="s">
        <v>1107</v>
      </c>
      <c r="B230" s="3" t="s">
        <v>3319</v>
      </c>
      <c r="C230" s="3" t="s">
        <v>3093</v>
      </c>
      <c r="D230" s="3" t="s">
        <v>3093</v>
      </c>
    </row>
    <row r="231" spans="1:4" ht="45" customHeight="1" x14ac:dyDescent="0.25">
      <c r="A231" s="3" t="s">
        <v>1109</v>
      </c>
      <c r="B231" s="3" t="s">
        <v>3320</v>
      </c>
      <c r="C231" s="3" t="s">
        <v>3093</v>
      </c>
      <c r="D231" s="3" t="s">
        <v>3093</v>
      </c>
    </row>
    <row r="232" spans="1:4" ht="45" customHeight="1" x14ac:dyDescent="0.25">
      <c r="A232" s="3" t="s">
        <v>1113</v>
      </c>
      <c r="B232" s="3" t="s">
        <v>3321</v>
      </c>
      <c r="C232" s="3" t="s">
        <v>3093</v>
      </c>
      <c r="D232" s="3" t="s">
        <v>3093</v>
      </c>
    </row>
    <row r="233" spans="1:4" ht="45" customHeight="1" x14ac:dyDescent="0.25">
      <c r="A233" s="3" t="s">
        <v>1116</v>
      </c>
      <c r="B233" s="3" t="s">
        <v>3322</v>
      </c>
      <c r="C233" s="3" t="s">
        <v>3093</v>
      </c>
      <c r="D233" s="3" t="s">
        <v>3093</v>
      </c>
    </row>
    <row r="234" spans="1:4" ht="45" customHeight="1" x14ac:dyDescent="0.25">
      <c r="A234" s="3" t="s">
        <v>1120</v>
      </c>
      <c r="B234" s="3" t="s">
        <v>3323</v>
      </c>
      <c r="C234" s="3" t="s">
        <v>3093</v>
      </c>
      <c r="D234" s="3" t="s">
        <v>3093</v>
      </c>
    </row>
    <row r="235" spans="1:4" ht="45" customHeight="1" x14ac:dyDescent="0.25">
      <c r="A235" s="3" t="s">
        <v>1123</v>
      </c>
      <c r="B235" s="3" t="s">
        <v>3324</v>
      </c>
      <c r="C235" s="3" t="s">
        <v>3093</v>
      </c>
      <c r="D235" s="3" t="s">
        <v>3093</v>
      </c>
    </row>
    <row r="236" spans="1:4" ht="45" customHeight="1" x14ac:dyDescent="0.25">
      <c r="A236" s="3" t="s">
        <v>1126</v>
      </c>
      <c r="B236" s="3" t="s">
        <v>3325</v>
      </c>
      <c r="C236" s="3" t="s">
        <v>3093</v>
      </c>
      <c r="D236" s="3" t="s">
        <v>3093</v>
      </c>
    </row>
    <row r="237" spans="1:4" ht="45" customHeight="1" x14ac:dyDescent="0.25">
      <c r="A237" s="3" t="s">
        <v>1128</v>
      </c>
      <c r="B237" s="3" t="s">
        <v>3326</v>
      </c>
      <c r="C237" s="3" t="s">
        <v>3093</v>
      </c>
      <c r="D237" s="3" t="s">
        <v>3093</v>
      </c>
    </row>
    <row r="238" spans="1:4" ht="45" customHeight="1" x14ac:dyDescent="0.25">
      <c r="A238" s="3" t="s">
        <v>1131</v>
      </c>
      <c r="B238" s="3" t="s">
        <v>3327</v>
      </c>
      <c r="C238" s="3" t="s">
        <v>3093</v>
      </c>
      <c r="D238" s="3" t="s">
        <v>3093</v>
      </c>
    </row>
    <row r="239" spans="1:4" ht="45" customHeight="1" x14ac:dyDescent="0.25">
      <c r="A239" s="3" t="s">
        <v>1136</v>
      </c>
      <c r="B239" s="3" t="s">
        <v>3328</v>
      </c>
      <c r="C239" s="3" t="s">
        <v>3093</v>
      </c>
      <c r="D239" s="3" t="s">
        <v>3093</v>
      </c>
    </row>
    <row r="240" spans="1:4" ht="45" customHeight="1" x14ac:dyDescent="0.25">
      <c r="A240" s="3" t="s">
        <v>1139</v>
      </c>
      <c r="B240" s="3" t="s">
        <v>3329</v>
      </c>
      <c r="C240" s="3" t="s">
        <v>3093</v>
      </c>
      <c r="D240" s="3" t="s">
        <v>3093</v>
      </c>
    </row>
    <row r="241" spans="1:4" ht="45" customHeight="1" x14ac:dyDescent="0.25">
      <c r="A241" s="3" t="s">
        <v>1143</v>
      </c>
      <c r="B241" s="3" t="s">
        <v>3330</v>
      </c>
      <c r="C241" s="3" t="s">
        <v>3093</v>
      </c>
      <c r="D241" s="3" t="s">
        <v>3093</v>
      </c>
    </row>
    <row r="242" spans="1:4" ht="45" customHeight="1" x14ac:dyDescent="0.25">
      <c r="A242" s="3" t="s">
        <v>1147</v>
      </c>
      <c r="B242" s="3" t="s">
        <v>3331</v>
      </c>
      <c r="C242" s="3" t="s">
        <v>3093</v>
      </c>
      <c r="D242" s="3" t="s">
        <v>3093</v>
      </c>
    </row>
    <row r="243" spans="1:4" ht="45" customHeight="1" x14ac:dyDescent="0.25">
      <c r="A243" s="3" t="s">
        <v>1150</v>
      </c>
      <c r="B243" s="3" t="s">
        <v>3332</v>
      </c>
      <c r="C243" s="3" t="s">
        <v>3093</v>
      </c>
      <c r="D243" s="3" t="s">
        <v>3093</v>
      </c>
    </row>
    <row r="244" spans="1:4" ht="45" customHeight="1" x14ac:dyDescent="0.25">
      <c r="A244" s="3" t="s">
        <v>1154</v>
      </c>
      <c r="B244" s="3" t="s">
        <v>3333</v>
      </c>
      <c r="C244" s="3" t="s">
        <v>3093</v>
      </c>
      <c r="D244" s="3" t="s">
        <v>3093</v>
      </c>
    </row>
    <row r="245" spans="1:4" ht="45" customHeight="1" x14ac:dyDescent="0.25">
      <c r="A245" s="3" t="s">
        <v>1158</v>
      </c>
      <c r="B245" s="3" t="s">
        <v>3334</v>
      </c>
      <c r="C245" s="3" t="s">
        <v>3093</v>
      </c>
      <c r="D245" s="3" t="s">
        <v>3093</v>
      </c>
    </row>
    <row r="246" spans="1:4" ht="45" customHeight="1" x14ac:dyDescent="0.25">
      <c r="A246" s="3" t="s">
        <v>1162</v>
      </c>
      <c r="B246" s="3" t="s">
        <v>3335</v>
      </c>
      <c r="C246" s="3" t="s">
        <v>3093</v>
      </c>
      <c r="D246" s="3" t="s">
        <v>3093</v>
      </c>
    </row>
    <row r="247" spans="1:4" ht="45" customHeight="1" x14ac:dyDescent="0.25">
      <c r="A247" s="3" t="s">
        <v>1166</v>
      </c>
      <c r="B247" s="3" t="s">
        <v>3336</v>
      </c>
      <c r="C247" s="3" t="s">
        <v>3093</v>
      </c>
      <c r="D247" s="3" t="s">
        <v>3093</v>
      </c>
    </row>
    <row r="248" spans="1:4" ht="45" customHeight="1" x14ac:dyDescent="0.25">
      <c r="A248" s="3" t="s">
        <v>1170</v>
      </c>
      <c r="B248" s="3" t="s">
        <v>3337</v>
      </c>
      <c r="C248" s="3" t="s">
        <v>3093</v>
      </c>
      <c r="D248" s="3" t="s">
        <v>3093</v>
      </c>
    </row>
    <row r="249" spans="1:4" ht="45" customHeight="1" x14ac:dyDescent="0.25">
      <c r="A249" s="3" t="s">
        <v>1173</v>
      </c>
      <c r="B249" s="3" t="s">
        <v>3338</v>
      </c>
      <c r="C249" s="3" t="s">
        <v>3093</v>
      </c>
      <c r="D249" s="3" t="s">
        <v>3093</v>
      </c>
    </row>
    <row r="250" spans="1:4" ht="45" customHeight="1" x14ac:dyDescent="0.25">
      <c r="A250" s="3" t="s">
        <v>1175</v>
      </c>
      <c r="B250" s="3" t="s">
        <v>3339</v>
      </c>
      <c r="C250" s="3" t="s">
        <v>3093</v>
      </c>
      <c r="D250" s="3" t="s">
        <v>3093</v>
      </c>
    </row>
    <row r="251" spans="1:4" ht="45" customHeight="1" x14ac:dyDescent="0.25">
      <c r="A251" s="3" t="s">
        <v>1178</v>
      </c>
      <c r="B251" s="3" t="s">
        <v>3340</v>
      </c>
      <c r="C251" s="3" t="s">
        <v>3093</v>
      </c>
      <c r="D251" s="3" t="s">
        <v>3093</v>
      </c>
    </row>
    <row r="252" spans="1:4" ht="45" customHeight="1" x14ac:dyDescent="0.25">
      <c r="A252" s="3" t="s">
        <v>1181</v>
      </c>
      <c r="B252" s="3" t="s">
        <v>3341</v>
      </c>
      <c r="C252" s="3" t="s">
        <v>3093</v>
      </c>
      <c r="D252" s="3" t="s">
        <v>3093</v>
      </c>
    </row>
    <row r="253" spans="1:4" ht="45" customHeight="1" x14ac:dyDescent="0.25">
      <c r="A253" s="3" t="s">
        <v>1185</v>
      </c>
      <c r="B253" s="3" t="s">
        <v>3342</v>
      </c>
      <c r="C253" s="3" t="s">
        <v>3093</v>
      </c>
      <c r="D253" s="3" t="s">
        <v>3093</v>
      </c>
    </row>
    <row r="254" spans="1:4" ht="45" customHeight="1" x14ac:dyDescent="0.25">
      <c r="A254" s="3" t="s">
        <v>1189</v>
      </c>
      <c r="B254" s="3" t="s">
        <v>3343</v>
      </c>
      <c r="C254" s="3" t="s">
        <v>3093</v>
      </c>
      <c r="D254" s="3" t="s">
        <v>3093</v>
      </c>
    </row>
    <row r="255" spans="1:4" ht="45" customHeight="1" x14ac:dyDescent="0.25">
      <c r="A255" s="3" t="s">
        <v>1193</v>
      </c>
      <c r="B255" s="3" t="s">
        <v>3344</v>
      </c>
      <c r="C255" s="3" t="s">
        <v>3093</v>
      </c>
      <c r="D255" s="3" t="s">
        <v>3093</v>
      </c>
    </row>
    <row r="256" spans="1:4" ht="45" customHeight="1" x14ac:dyDescent="0.25">
      <c r="A256" s="3" t="s">
        <v>1196</v>
      </c>
      <c r="B256" s="3" t="s">
        <v>3345</v>
      </c>
      <c r="C256" s="3" t="s">
        <v>3093</v>
      </c>
      <c r="D256" s="3" t="s">
        <v>3093</v>
      </c>
    </row>
    <row r="257" spans="1:4" ht="45" customHeight="1" x14ac:dyDescent="0.25">
      <c r="A257" s="3" t="s">
        <v>1199</v>
      </c>
      <c r="B257" s="3" t="s">
        <v>3346</v>
      </c>
      <c r="C257" s="3" t="s">
        <v>3093</v>
      </c>
      <c r="D257" s="3" t="s">
        <v>3093</v>
      </c>
    </row>
    <row r="258" spans="1:4" ht="45" customHeight="1" x14ac:dyDescent="0.25">
      <c r="A258" s="3" t="s">
        <v>1201</v>
      </c>
      <c r="B258" s="3" t="s">
        <v>3347</v>
      </c>
      <c r="C258" s="3" t="s">
        <v>3093</v>
      </c>
      <c r="D258" s="3" t="s">
        <v>3093</v>
      </c>
    </row>
    <row r="259" spans="1:4" ht="45" customHeight="1" x14ac:dyDescent="0.25">
      <c r="A259" s="3" t="s">
        <v>1203</v>
      </c>
      <c r="B259" s="3" t="s">
        <v>3348</v>
      </c>
      <c r="C259" s="3" t="s">
        <v>3093</v>
      </c>
      <c r="D259" s="3" t="s">
        <v>3093</v>
      </c>
    </row>
    <row r="260" spans="1:4" ht="45" customHeight="1" x14ac:dyDescent="0.25">
      <c r="A260" s="3" t="s">
        <v>1206</v>
      </c>
      <c r="B260" s="3" t="s">
        <v>3349</v>
      </c>
      <c r="C260" s="3" t="s">
        <v>3093</v>
      </c>
      <c r="D260" s="3" t="s">
        <v>3093</v>
      </c>
    </row>
    <row r="261" spans="1:4" ht="45" customHeight="1" x14ac:dyDescent="0.25">
      <c r="A261" s="3" t="s">
        <v>1213</v>
      </c>
      <c r="B261" s="3" t="s">
        <v>3350</v>
      </c>
      <c r="C261" s="3" t="s">
        <v>3093</v>
      </c>
      <c r="D261" s="3" t="s">
        <v>3093</v>
      </c>
    </row>
    <row r="262" spans="1:4" ht="45" customHeight="1" x14ac:dyDescent="0.25">
      <c r="A262" s="3" t="s">
        <v>1216</v>
      </c>
      <c r="B262" s="3" t="s">
        <v>3351</v>
      </c>
      <c r="C262" s="3" t="s">
        <v>3093</v>
      </c>
      <c r="D262" s="3" t="s">
        <v>3093</v>
      </c>
    </row>
    <row r="263" spans="1:4" ht="45" customHeight="1" x14ac:dyDescent="0.25">
      <c r="A263" s="3" t="s">
        <v>1219</v>
      </c>
      <c r="B263" s="3" t="s">
        <v>3352</v>
      </c>
      <c r="C263" s="3" t="s">
        <v>3093</v>
      </c>
      <c r="D263" s="3" t="s">
        <v>3093</v>
      </c>
    </row>
    <row r="264" spans="1:4" ht="45" customHeight="1" x14ac:dyDescent="0.25">
      <c r="A264" s="3" t="s">
        <v>1222</v>
      </c>
      <c r="B264" s="3" t="s">
        <v>3353</v>
      </c>
      <c r="C264" s="3" t="s">
        <v>3093</v>
      </c>
      <c r="D264" s="3" t="s">
        <v>3093</v>
      </c>
    </row>
    <row r="265" spans="1:4" ht="45" customHeight="1" x14ac:dyDescent="0.25">
      <c r="A265" s="3" t="s">
        <v>1225</v>
      </c>
      <c r="B265" s="3" t="s">
        <v>3354</v>
      </c>
      <c r="C265" s="3" t="s">
        <v>3093</v>
      </c>
      <c r="D265" s="3" t="s">
        <v>3093</v>
      </c>
    </row>
    <row r="266" spans="1:4" ht="45" customHeight="1" x14ac:dyDescent="0.25">
      <c r="A266" s="3" t="s">
        <v>1229</v>
      </c>
      <c r="B266" s="3" t="s">
        <v>3355</v>
      </c>
      <c r="C266" s="3" t="s">
        <v>3093</v>
      </c>
      <c r="D266" s="3" t="s">
        <v>3093</v>
      </c>
    </row>
    <row r="267" spans="1:4" ht="45" customHeight="1" x14ac:dyDescent="0.25">
      <c r="A267" s="3" t="s">
        <v>1231</v>
      </c>
      <c r="B267" s="3" t="s">
        <v>3356</v>
      </c>
      <c r="C267" s="3" t="s">
        <v>3093</v>
      </c>
      <c r="D267" s="3" t="s">
        <v>3093</v>
      </c>
    </row>
    <row r="268" spans="1:4" ht="45" customHeight="1" x14ac:dyDescent="0.25">
      <c r="A268" s="3" t="s">
        <v>1235</v>
      </c>
      <c r="B268" s="3" t="s">
        <v>3357</v>
      </c>
      <c r="C268" s="3" t="s">
        <v>3093</v>
      </c>
      <c r="D268" s="3" t="s">
        <v>3093</v>
      </c>
    </row>
    <row r="269" spans="1:4" ht="45" customHeight="1" x14ac:dyDescent="0.25">
      <c r="A269" s="3" t="s">
        <v>1237</v>
      </c>
      <c r="B269" s="3" t="s">
        <v>3358</v>
      </c>
      <c r="C269" s="3" t="s">
        <v>3093</v>
      </c>
      <c r="D269" s="3" t="s">
        <v>3093</v>
      </c>
    </row>
    <row r="270" spans="1:4" ht="45" customHeight="1" x14ac:dyDescent="0.25">
      <c r="A270" s="3" t="s">
        <v>1240</v>
      </c>
      <c r="B270" s="3" t="s">
        <v>3359</v>
      </c>
      <c r="C270" s="3" t="s">
        <v>3093</v>
      </c>
      <c r="D270" s="3" t="s">
        <v>3093</v>
      </c>
    </row>
    <row r="271" spans="1:4" ht="45" customHeight="1" x14ac:dyDescent="0.25">
      <c r="A271" s="3" t="s">
        <v>1242</v>
      </c>
      <c r="B271" s="3" t="s">
        <v>3360</v>
      </c>
      <c r="C271" s="3" t="s">
        <v>3093</v>
      </c>
      <c r="D271" s="3" t="s">
        <v>3093</v>
      </c>
    </row>
    <row r="272" spans="1:4" ht="45" customHeight="1" x14ac:dyDescent="0.25">
      <c r="A272" s="3" t="s">
        <v>1245</v>
      </c>
      <c r="B272" s="3" t="s">
        <v>3361</v>
      </c>
      <c r="C272" s="3" t="s">
        <v>3093</v>
      </c>
      <c r="D272" s="3" t="s">
        <v>3093</v>
      </c>
    </row>
    <row r="273" spans="1:4" ht="45" customHeight="1" x14ac:dyDescent="0.25">
      <c r="A273" s="3" t="s">
        <v>1249</v>
      </c>
      <c r="B273" s="3" t="s">
        <v>3362</v>
      </c>
      <c r="C273" s="3" t="s">
        <v>3093</v>
      </c>
      <c r="D273" s="3" t="s">
        <v>3093</v>
      </c>
    </row>
    <row r="274" spans="1:4" ht="45" customHeight="1" x14ac:dyDescent="0.25">
      <c r="A274" s="3" t="s">
        <v>1252</v>
      </c>
      <c r="B274" s="3" t="s">
        <v>3363</v>
      </c>
      <c r="C274" s="3" t="s">
        <v>3093</v>
      </c>
      <c r="D274" s="3" t="s">
        <v>3093</v>
      </c>
    </row>
    <row r="275" spans="1:4" ht="45" customHeight="1" x14ac:dyDescent="0.25">
      <c r="A275" s="3" t="s">
        <v>1255</v>
      </c>
      <c r="B275" s="3" t="s">
        <v>3364</v>
      </c>
      <c r="C275" s="3" t="s">
        <v>3093</v>
      </c>
      <c r="D275" s="3" t="s">
        <v>3093</v>
      </c>
    </row>
    <row r="276" spans="1:4" ht="45" customHeight="1" x14ac:dyDescent="0.25">
      <c r="A276" s="3" t="s">
        <v>1259</v>
      </c>
      <c r="B276" s="3" t="s">
        <v>3365</v>
      </c>
      <c r="C276" s="3" t="s">
        <v>3093</v>
      </c>
      <c r="D276" s="3" t="s">
        <v>3093</v>
      </c>
    </row>
    <row r="277" spans="1:4" ht="45" customHeight="1" x14ac:dyDescent="0.25">
      <c r="A277" s="3" t="s">
        <v>1263</v>
      </c>
      <c r="B277" s="3" t="s">
        <v>3366</v>
      </c>
      <c r="C277" s="3" t="s">
        <v>3093</v>
      </c>
      <c r="D277" s="3" t="s">
        <v>3093</v>
      </c>
    </row>
    <row r="278" spans="1:4" ht="45" customHeight="1" x14ac:dyDescent="0.25">
      <c r="A278" s="3" t="s">
        <v>1266</v>
      </c>
      <c r="B278" s="3" t="s">
        <v>3367</v>
      </c>
      <c r="C278" s="3" t="s">
        <v>3093</v>
      </c>
      <c r="D278" s="3" t="s">
        <v>3093</v>
      </c>
    </row>
    <row r="279" spans="1:4" ht="45" customHeight="1" x14ac:dyDescent="0.25">
      <c r="A279" s="3" t="s">
        <v>1269</v>
      </c>
      <c r="B279" s="3" t="s">
        <v>3368</v>
      </c>
      <c r="C279" s="3" t="s">
        <v>3093</v>
      </c>
      <c r="D279" s="3" t="s">
        <v>3093</v>
      </c>
    </row>
    <row r="280" spans="1:4" ht="45" customHeight="1" x14ac:dyDescent="0.25">
      <c r="A280" s="3" t="s">
        <v>1272</v>
      </c>
      <c r="B280" s="3" t="s">
        <v>3369</v>
      </c>
      <c r="C280" s="3" t="s">
        <v>3093</v>
      </c>
      <c r="D280" s="3" t="s">
        <v>3093</v>
      </c>
    </row>
    <row r="281" spans="1:4" ht="45" customHeight="1" x14ac:dyDescent="0.25">
      <c r="A281" s="3" t="s">
        <v>1275</v>
      </c>
      <c r="B281" s="3" t="s">
        <v>3370</v>
      </c>
      <c r="C281" s="3" t="s">
        <v>3093</v>
      </c>
      <c r="D281" s="3" t="s">
        <v>3093</v>
      </c>
    </row>
    <row r="282" spans="1:4" ht="45" customHeight="1" x14ac:dyDescent="0.25">
      <c r="A282" s="3" t="s">
        <v>1278</v>
      </c>
      <c r="B282" s="3" t="s">
        <v>3371</v>
      </c>
      <c r="C282" s="3" t="s">
        <v>3093</v>
      </c>
      <c r="D282" s="3" t="s">
        <v>3093</v>
      </c>
    </row>
    <row r="283" spans="1:4" ht="45" customHeight="1" x14ac:dyDescent="0.25">
      <c r="A283" s="3" t="s">
        <v>1281</v>
      </c>
      <c r="B283" s="3" t="s">
        <v>3372</v>
      </c>
      <c r="C283" s="3" t="s">
        <v>3093</v>
      </c>
      <c r="D283" s="3" t="s">
        <v>3093</v>
      </c>
    </row>
    <row r="284" spans="1:4" ht="45" customHeight="1" x14ac:dyDescent="0.25">
      <c r="A284" s="3" t="s">
        <v>1284</v>
      </c>
      <c r="B284" s="3" t="s">
        <v>3373</v>
      </c>
      <c r="C284" s="3" t="s">
        <v>3093</v>
      </c>
      <c r="D284" s="3" t="s">
        <v>3093</v>
      </c>
    </row>
    <row r="285" spans="1:4" ht="45" customHeight="1" x14ac:dyDescent="0.25">
      <c r="A285" s="3" t="s">
        <v>1287</v>
      </c>
      <c r="B285" s="3" t="s">
        <v>3374</v>
      </c>
      <c r="C285" s="3" t="s">
        <v>3093</v>
      </c>
      <c r="D285" s="3" t="s">
        <v>3093</v>
      </c>
    </row>
    <row r="286" spans="1:4" ht="45" customHeight="1" x14ac:dyDescent="0.25">
      <c r="A286" s="3" t="s">
        <v>1291</v>
      </c>
      <c r="B286" s="3" t="s">
        <v>3375</v>
      </c>
      <c r="C286" s="3" t="s">
        <v>3093</v>
      </c>
      <c r="D286" s="3" t="s">
        <v>3093</v>
      </c>
    </row>
    <row r="287" spans="1:4" ht="45" customHeight="1" x14ac:dyDescent="0.25">
      <c r="A287" s="3" t="s">
        <v>1293</v>
      </c>
      <c r="B287" s="3" t="s">
        <v>3376</v>
      </c>
      <c r="C287" s="3" t="s">
        <v>3093</v>
      </c>
      <c r="D287" s="3" t="s">
        <v>3093</v>
      </c>
    </row>
    <row r="288" spans="1:4" ht="45" customHeight="1" x14ac:dyDescent="0.25">
      <c r="A288" s="3" t="s">
        <v>1297</v>
      </c>
      <c r="B288" s="3" t="s">
        <v>3377</v>
      </c>
      <c r="C288" s="3" t="s">
        <v>3093</v>
      </c>
      <c r="D288" s="3" t="s">
        <v>3093</v>
      </c>
    </row>
    <row r="289" spans="1:4" ht="45" customHeight="1" x14ac:dyDescent="0.25">
      <c r="A289" s="3" t="s">
        <v>1300</v>
      </c>
      <c r="B289" s="3" t="s">
        <v>3378</v>
      </c>
      <c r="C289" s="3" t="s">
        <v>3093</v>
      </c>
      <c r="D289" s="3" t="s">
        <v>3093</v>
      </c>
    </row>
    <row r="290" spans="1:4" ht="45" customHeight="1" x14ac:dyDescent="0.25">
      <c r="A290" s="3" t="s">
        <v>1302</v>
      </c>
      <c r="B290" s="3" t="s">
        <v>3379</v>
      </c>
      <c r="C290" s="3" t="s">
        <v>3093</v>
      </c>
      <c r="D290" s="3" t="s">
        <v>3093</v>
      </c>
    </row>
    <row r="291" spans="1:4" ht="45" customHeight="1" x14ac:dyDescent="0.25">
      <c r="A291" s="3" t="s">
        <v>1305</v>
      </c>
      <c r="B291" s="3" t="s">
        <v>3380</v>
      </c>
      <c r="C291" s="3" t="s">
        <v>3093</v>
      </c>
      <c r="D291" s="3" t="s">
        <v>3093</v>
      </c>
    </row>
    <row r="292" spans="1:4" ht="45" customHeight="1" x14ac:dyDescent="0.25">
      <c r="A292" s="3" t="s">
        <v>1309</v>
      </c>
      <c r="B292" s="3" t="s">
        <v>3381</v>
      </c>
      <c r="C292" s="3" t="s">
        <v>3093</v>
      </c>
      <c r="D292" s="3" t="s">
        <v>3093</v>
      </c>
    </row>
    <row r="293" spans="1:4" ht="45" customHeight="1" x14ac:dyDescent="0.25">
      <c r="A293" s="3" t="s">
        <v>1312</v>
      </c>
      <c r="B293" s="3" t="s">
        <v>3382</v>
      </c>
      <c r="C293" s="3" t="s">
        <v>3093</v>
      </c>
      <c r="D293" s="3" t="s">
        <v>3093</v>
      </c>
    </row>
    <row r="294" spans="1:4" ht="45" customHeight="1" x14ac:dyDescent="0.25">
      <c r="A294" s="3" t="s">
        <v>1315</v>
      </c>
      <c r="B294" s="3" t="s">
        <v>3383</v>
      </c>
      <c r="C294" s="3" t="s">
        <v>3093</v>
      </c>
      <c r="D294" s="3" t="s">
        <v>3093</v>
      </c>
    </row>
    <row r="295" spans="1:4" ht="45" customHeight="1" x14ac:dyDescent="0.25">
      <c r="A295" s="3" t="s">
        <v>1318</v>
      </c>
      <c r="B295" s="3" t="s">
        <v>3384</v>
      </c>
      <c r="C295" s="3" t="s">
        <v>3093</v>
      </c>
      <c r="D295" s="3" t="s">
        <v>3093</v>
      </c>
    </row>
    <row r="296" spans="1:4" ht="45" customHeight="1" x14ac:dyDescent="0.25">
      <c r="A296" s="3" t="s">
        <v>1321</v>
      </c>
      <c r="B296" s="3" t="s">
        <v>3385</v>
      </c>
      <c r="C296" s="3" t="s">
        <v>3093</v>
      </c>
      <c r="D296" s="3" t="s">
        <v>3093</v>
      </c>
    </row>
    <row r="297" spans="1:4" ht="45" customHeight="1" x14ac:dyDescent="0.25">
      <c r="A297" s="3" t="s">
        <v>1325</v>
      </c>
      <c r="B297" s="3" t="s">
        <v>3386</v>
      </c>
      <c r="C297" s="3" t="s">
        <v>3093</v>
      </c>
      <c r="D297" s="3" t="s">
        <v>3093</v>
      </c>
    </row>
    <row r="298" spans="1:4" ht="45" customHeight="1" x14ac:dyDescent="0.25">
      <c r="A298" s="3" t="s">
        <v>1329</v>
      </c>
      <c r="B298" s="3" t="s">
        <v>3387</v>
      </c>
      <c r="C298" s="3" t="s">
        <v>3093</v>
      </c>
      <c r="D298" s="3" t="s">
        <v>3093</v>
      </c>
    </row>
    <row r="299" spans="1:4" ht="45" customHeight="1" x14ac:dyDescent="0.25">
      <c r="A299" s="3" t="s">
        <v>1332</v>
      </c>
      <c r="B299" s="3" t="s">
        <v>3388</v>
      </c>
      <c r="C299" s="3" t="s">
        <v>3093</v>
      </c>
      <c r="D299" s="3" t="s">
        <v>3093</v>
      </c>
    </row>
    <row r="300" spans="1:4" ht="45" customHeight="1" x14ac:dyDescent="0.25">
      <c r="A300" s="3" t="s">
        <v>1336</v>
      </c>
      <c r="B300" s="3" t="s">
        <v>3389</v>
      </c>
      <c r="C300" s="3" t="s">
        <v>3093</v>
      </c>
      <c r="D300" s="3" t="s">
        <v>3093</v>
      </c>
    </row>
    <row r="301" spans="1:4" ht="45" customHeight="1" x14ac:dyDescent="0.25">
      <c r="A301" s="3" t="s">
        <v>1341</v>
      </c>
      <c r="B301" s="3" t="s">
        <v>3390</v>
      </c>
      <c r="C301" s="3" t="s">
        <v>3093</v>
      </c>
      <c r="D301" s="3" t="s">
        <v>3093</v>
      </c>
    </row>
    <row r="302" spans="1:4" ht="45" customHeight="1" x14ac:dyDescent="0.25">
      <c r="A302" s="3" t="s">
        <v>1344</v>
      </c>
      <c r="B302" s="3" t="s">
        <v>3391</v>
      </c>
      <c r="C302" s="3" t="s">
        <v>3093</v>
      </c>
      <c r="D302" s="3" t="s">
        <v>3093</v>
      </c>
    </row>
    <row r="303" spans="1:4" ht="45" customHeight="1" x14ac:dyDescent="0.25">
      <c r="A303" s="3" t="s">
        <v>1347</v>
      </c>
      <c r="B303" s="3" t="s">
        <v>3392</v>
      </c>
      <c r="C303" s="3" t="s">
        <v>3093</v>
      </c>
      <c r="D303" s="3" t="s">
        <v>3093</v>
      </c>
    </row>
    <row r="304" spans="1:4" ht="45" customHeight="1" x14ac:dyDescent="0.25">
      <c r="A304" s="3" t="s">
        <v>1351</v>
      </c>
      <c r="B304" s="3" t="s">
        <v>3393</v>
      </c>
      <c r="C304" s="3" t="s">
        <v>3093</v>
      </c>
      <c r="D304" s="3" t="s">
        <v>3093</v>
      </c>
    </row>
    <row r="305" spans="1:4" ht="45" customHeight="1" x14ac:dyDescent="0.25">
      <c r="A305" s="3" t="s">
        <v>1354</v>
      </c>
      <c r="B305" s="3" t="s">
        <v>3394</v>
      </c>
      <c r="C305" s="3" t="s">
        <v>3093</v>
      </c>
      <c r="D305" s="3" t="s">
        <v>3093</v>
      </c>
    </row>
    <row r="306" spans="1:4" ht="45" customHeight="1" x14ac:dyDescent="0.25">
      <c r="A306" s="3" t="s">
        <v>1358</v>
      </c>
      <c r="B306" s="3" t="s">
        <v>3395</v>
      </c>
      <c r="C306" s="3" t="s">
        <v>3093</v>
      </c>
      <c r="D306" s="3" t="s">
        <v>3093</v>
      </c>
    </row>
    <row r="307" spans="1:4" ht="45" customHeight="1" x14ac:dyDescent="0.25">
      <c r="A307" s="3" t="s">
        <v>1361</v>
      </c>
      <c r="B307" s="3" t="s">
        <v>3396</v>
      </c>
      <c r="C307" s="3" t="s">
        <v>3093</v>
      </c>
      <c r="D307" s="3" t="s">
        <v>3093</v>
      </c>
    </row>
    <row r="308" spans="1:4" ht="45" customHeight="1" x14ac:dyDescent="0.25">
      <c r="A308" s="3" t="s">
        <v>1364</v>
      </c>
      <c r="B308" s="3" t="s">
        <v>3397</v>
      </c>
      <c r="C308" s="3" t="s">
        <v>3093</v>
      </c>
      <c r="D308" s="3" t="s">
        <v>3093</v>
      </c>
    </row>
    <row r="309" spans="1:4" ht="45" customHeight="1" x14ac:dyDescent="0.25">
      <c r="A309" s="3" t="s">
        <v>1367</v>
      </c>
      <c r="B309" s="3" t="s">
        <v>3398</v>
      </c>
      <c r="C309" s="3" t="s">
        <v>3093</v>
      </c>
      <c r="D309" s="3" t="s">
        <v>3093</v>
      </c>
    </row>
    <row r="310" spans="1:4" ht="45" customHeight="1" x14ac:dyDescent="0.25">
      <c r="A310" s="3" t="s">
        <v>1369</v>
      </c>
      <c r="B310" s="3" t="s">
        <v>3399</v>
      </c>
      <c r="C310" s="3" t="s">
        <v>3093</v>
      </c>
      <c r="D310" s="3" t="s">
        <v>3093</v>
      </c>
    </row>
    <row r="311" spans="1:4" ht="45" customHeight="1" x14ac:dyDescent="0.25">
      <c r="A311" s="3" t="s">
        <v>1372</v>
      </c>
      <c r="B311" s="3" t="s">
        <v>3400</v>
      </c>
      <c r="C311" s="3" t="s">
        <v>3093</v>
      </c>
      <c r="D311" s="3" t="s">
        <v>3093</v>
      </c>
    </row>
    <row r="312" spans="1:4" ht="45" customHeight="1" x14ac:dyDescent="0.25">
      <c r="A312" s="3" t="s">
        <v>1376</v>
      </c>
      <c r="B312" s="3" t="s">
        <v>3401</v>
      </c>
      <c r="C312" s="3" t="s">
        <v>3093</v>
      </c>
      <c r="D312" s="3" t="s">
        <v>3093</v>
      </c>
    </row>
    <row r="313" spans="1:4" ht="45" customHeight="1" x14ac:dyDescent="0.25">
      <c r="A313" s="3" t="s">
        <v>1380</v>
      </c>
      <c r="B313" s="3" t="s">
        <v>3402</v>
      </c>
      <c r="C313" s="3" t="s">
        <v>3093</v>
      </c>
      <c r="D313" s="3" t="s">
        <v>3093</v>
      </c>
    </row>
    <row r="314" spans="1:4" ht="45" customHeight="1" x14ac:dyDescent="0.25">
      <c r="A314" s="3" t="s">
        <v>1383</v>
      </c>
      <c r="B314" s="3" t="s">
        <v>3403</v>
      </c>
      <c r="C314" s="3" t="s">
        <v>3093</v>
      </c>
      <c r="D314" s="3" t="s">
        <v>3093</v>
      </c>
    </row>
    <row r="315" spans="1:4" ht="45" customHeight="1" x14ac:dyDescent="0.25">
      <c r="A315" s="3" t="s">
        <v>1386</v>
      </c>
      <c r="B315" s="3" t="s">
        <v>3404</v>
      </c>
      <c r="C315" s="3" t="s">
        <v>3093</v>
      </c>
      <c r="D315" s="3" t="s">
        <v>3093</v>
      </c>
    </row>
    <row r="316" spans="1:4" ht="45" customHeight="1" x14ac:dyDescent="0.25">
      <c r="A316" s="3" t="s">
        <v>1389</v>
      </c>
      <c r="B316" s="3" t="s">
        <v>3405</v>
      </c>
      <c r="C316" s="3" t="s">
        <v>3093</v>
      </c>
      <c r="D316" s="3" t="s">
        <v>3093</v>
      </c>
    </row>
    <row r="317" spans="1:4" ht="45" customHeight="1" x14ac:dyDescent="0.25">
      <c r="A317" s="3" t="s">
        <v>1393</v>
      </c>
      <c r="B317" s="3" t="s">
        <v>3406</v>
      </c>
      <c r="C317" s="3" t="s">
        <v>3093</v>
      </c>
      <c r="D317" s="3" t="s">
        <v>3093</v>
      </c>
    </row>
    <row r="318" spans="1:4" ht="45" customHeight="1" x14ac:dyDescent="0.25">
      <c r="A318" s="3" t="s">
        <v>1397</v>
      </c>
      <c r="B318" s="3" t="s">
        <v>3407</v>
      </c>
      <c r="C318" s="3" t="s">
        <v>3093</v>
      </c>
      <c r="D318" s="3" t="s">
        <v>3093</v>
      </c>
    </row>
    <row r="319" spans="1:4" ht="45" customHeight="1" x14ac:dyDescent="0.25">
      <c r="A319" s="3" t="s">
        <v>1399</v>
      </c>
      <c r="B319" s="3" t="s">
        <v>3408</v>
      </c>
      <c r="C319" s="3" t="s">
        <v>3093</v>
      </c>
      <c r="D319" s="3" t="s">
        <v>3093</v>
      </c>
    </row>
    <row r="320" spans="1:4" ht="45" customHeight="1" x14ac:dyDescent="0.25">
      <c r="A320" s="3" t="s">
        <v>1402</v>
      </c>
      <c r="B320" s="3" t="s">
        <v>3409</v>
      </c>
      <c r="C320" s="3" t="s">
        <v>3093</v>
      </c>
      <c r="D320" s="3" t="s">
        <v>3093</v>
      </c>
    </row>
    <row r="321" spans="1:4" ht="45" customHeight="1" x14ac:dyDescent="0.25">
      <c r="A321" s="3" t="s">
        <v>1405</v>
      </c>
      <c r="B321" s="3" t="s">
        <v>3410</v>
      </c>
      <c r="C321" s="3" t="s">
        <v>3093</v>
      </c>
      <c r="D321" s="3" t="s">
        <v>3093</v>
      </c>
    </row>
    <row r="322" spans="1:4" ht="45" customHeight="1" x14ac:dyDescent="0.25">
      <c r="A322" s="3" t="s">
        <v>1409</v>
      </c>
      <c r="B322" s="3" t="s">
        <v>3411</v>
      </c>
      <c r="C322" s="3" t="s">
        <v>3093</v>
      </c>
      <c r="D322" s="3" t="s">
        <v>3093</v>
      </c>
    </row>
    <row r="323" spans="1:4" ht="45" customHeight="1" x14ac:dyDescent="0.25">
      <c r="A323" s="3" t="s">
        <v>1412</v>
      </c>
      <c r="B323" s="3" t="s">
        <v>3412</v>
      </c>
      <c r="C323" s="3" t="s">
        <v>3093</v>
      </c>
      <c r="D323" s="3" t="s">
        <v>3093</v>
      </c>
    </row>
    <row r="324" spans="1:4" ht="45" customHeight="1" x14ac:dyDescent="0.25">
      <c r="A324" s="3" t="s">
        <v>1417</v>
      </c>
      <c r="B324" s="3" t="s">
        <v>3413</v>
      </c>
      <c r="C324" s="3" t="s">
        <v>3093</v>
      </c>
      <c r="D324" s="3" t="s">
        <v>3093</v>
      </c>
    </row>
    <row r="325" spans="1:4" ht="45" customHeight="1" x14ac:dyDescent="0.25">
      <c r="A325" s="3" t="s">
        <v>1421</v>
      </c>
      <c r="B325" s="3" t="s">
        <v>3414</v>
      </c>
      <c r="C325" s="3" t="s">
        <v>3093</v>
      </c>
      <c r="D325" s="3" t="s">
        <v>3093</v>
      </c>
    </row>
    <row r="326" spans="1:4" ht="45" customHeight="1" x14ac:dyDescent="0.25">
      <c r="A326" s="3" t="s">
        <v>1425</v>
      </c>
      <c r="B326" s="3" t="s">
        <v>3415</v>
      </c>
      <c r="C326" s="3" t="s">
        <v>3093</v>
      </c>
      <c r="D326" s="3" t="s">
        <v>3093</v>
      </c>
    </row>
    <row r="327" spans="1:4" ht="45" customHeight="1" x14ac:dyDescent="0.25">
      <c r="A327" s="3" t="s">
        <v>1428</v>
      </c>
      <c r="B327" s="3" t="s">
        <v>3416</v>
      </c>
      <c r="C327" s="3" t="s">
        <v>3093</v>
      </c>
      <c r="D327" s="3" t="s">
        <v>3093</v>
      </c>
    </row>
    <row r="328" spans="1:4" ht="45" customHeight="1" x14ac:dyDescent="0.25">
      <c r="A328" s="3" t="s">
        <v>1431</v>
      </c>
      <c r="B328" s="3" t="s">
        <v>3417</v>
      </c>
      <c r="C328" s="3" t="s">
        <v>3093</v>
      </c>
      <c r="D328" s="3" t="s">
        <v>3093</v>
      </c>
    </row>
    <row r="329" spans="1:4" ht="45" customHeight="1" x14ac:dyDescent="0.25">
      <c r="A329" s="3" t="s">
        <v>1433</v>
      </c>
      <c r="B329" s="3" t="s">
        <v>3418</v>
      </c>
      <c r="C329" s="3" t="s">
        <v>3093</v>
      </c>
      <c r="D329" s="3" t="s">
        <v>3093</v>
      </c>
    </row>
    <row r="330" spans="1:4" ht="45" customHeight="1" x14ac:dyDescent="0.25">
      <c r="A330" s="3" t="s">
        <v>1435</v>
      </c>
      <c r="B330" s="3" t="s">
        <v>3419</v>
      </c>
      <c r="C330" s="3" t="s">
        <v>3093</v>
      </c>
      <c r="D330" s="3" t="s">
        <v>3093</v>
      </c>
    </row>
    <row r="331" spans="1:4" ht="45" customHeight="1" x14ac:dyDescent="0.25">
      <c r="A331" s="3" t="s">
        <v>1439</v>
      </c>
      <c r="B331" s="3" t="s">
        <v>3420</v>
      </c>
      <c r="C331" s="3" t="s">
        <v>3093</v>
      </c>
      <c r="D331" s="3" t="s">
        <v>3093</v>
      </c>
    </row>
    <row r="332" spans="1:4" ht="45" customHeight="1" x14ac:dyDescent="0.25">
      <c r="A332" s="3" t="s">
        <v>1442</v>
      </c>
      <c r="B332" s="3" t="s">
        <v>3421</v>
      </c>
      <c r="C332" s="3" t="s">
        <v>3093</v>
      </c>
      <c r="D332" s="3" t="s">
        <v>3093</v>
      </c>
    </row>
    <row r="333" spans="1:4" ht="45" customHeight="1" x14ac:dyDescent="0.25">
      <c r="A333" s="3" t="s">
        <v>1445</v>
      </c>
      <c r="B333" s="3" t="s">
        <v>3422</v>
      </c>
      <c r="C333" s="3" t="s">
        <v>3093</v>
      </c>
      <c r="D333" s="3" t="s">
        <v>3093</v>
      </c>
    </row>
    <row r="334" spans="1:4" ht="45" customHeight="1" x14ac:dyDescent="0.25">
      <c r="A334" s="3" t="s">
        <v>1448</v>
      </c>
      <c r="B334" s="3" t="s">
        <v>3423</v>
      </c>
      <c r="C334" s="3" t="s">
        <v>3093</v>
      </c>
      <c r="D334" s="3" t="s">
        <v>3093</v>
      </c>
    </row>
    <row r="335" spans="1:4" ht="45" customHeight="1" x14ac:dyDescent="0.25">
      <c r="A335" s="3" t="s">
        <v>1450</v>
      </c>
      <c r="B335" s="3" t="s">
        <v>3424</v>
      </c>
      <c r="C335" s="3" t="s">
        <v>3093</v>
      </c>
      <c r="D335" s="3" t="s">
        <v>3093</v>
      </c>
    </row>
    <row r="336" spans="1:4" ht="45" customHeight="1" x14ac:dyDescent="0.25">
      <c r="A336" s="3" t="s">
        <v>1452</v>
      </c>
      <c r="B336" s="3" t="s">
        <v>3425</v>
      </c>
      <c r="C336" s="3" t="s">
        <v>3093</v>
      </c>
      <c r="D336" s="3" t="s">
        <v>3093</v>
      </c>
    </row>
    <row r="337" spans="1:4" ht="45" customHeight="1" x14ac:dyDescent="0.25">
      <c r="A337" s="3" t="s">
        <v>1456</v>
      </c>
      <c r="B337" s="3" t="s">
        <v>3426</v>
      </c>
      <c r="C337" s="3" t="s">
        <v>3093</v>
      </c>
      <c r="D337" s="3" t="s">
        <v>3093</v>
      </c>
    </row>
    <row r="338" spans="1:4" ht="45" customHeight="1" x14ac:dyDescent="0.25">
      <c r="A338" s="3" t="s">
        <v>1459</v>
      </c>
      <c r="B338" s="3" t="s">
        <v>3427</v>
      </c>
      <c r="C338" s="3" t="s">
        <v>3093</v>
      </c>
      <c r="D338" s="3" t="s">
        <v>3093</v>
      </c>
    </row>
    <row r="339" spans="1:4" ht="45" customHeight="1" x14ac:dyDescent="0.25">
      <c r="A339" s="3" t="s">
        <v>1461</v>
      </c>
      <c r="B339" s="3" t="s">
        <v>3428</v>
      </c>
      <c r="C339" s="3" t="s">
        <v>3093</v>
      </c>
      <c r="D339" s="3" t="s">
        <v>3093</v>
      </c>
    </row>
    <row r="340" spans="1:4" ht="45" customHeight="1" x14ac:dyDescent="0.25">
      <c r="A340" s="3" t="s">
        <v>1465</v>
      </c>
      <c r="B340" s="3" t="s">
        <v>3429</v>
      </c>
      <c r="C340" s="3" t="s">
        <v>3093</v>
      </c>
      <c r="D340" s="3" t="s">
        <v>3093</v>
      </c>
    </row>
    <row r="341" spans="1:4" ht="45" customHeight="1" x14ac:dyDescent="0.25">
      <c r="A341" s="3" t="s">
        <v>1467</v>
      </c>
      <c r="B341" s="3" t="s">
        <v>3430</v>
      </c>
      <c r="C341" s="3" t="s">
        <v>3093</v>
      </c>
      <c r="D341" s="3" t="s">
        <v>3093</v>
      </c>
    </row>
    <row r="342" spans="1:4" ht="45" customHeight="1" x14ac:dyDescent="0.25">
      <c r="A342" s="3" t="s">
        <v>1469</v>
      </c>
      <c r="B342" s="3" t="s">
        <v>3431</v>
      </c>
      <c r="C342" s="3" t="s">
        <v>3093</v>
      </c>
      <c r="D342" s="3" t="s">
        <v>3093</v>
      </c>
    </row>
    <row r="343" spans="1:4" ht="45" customHeight="1" x14ac:dyDescent="0.25">
      <c r="A343" s="3" t="s">
        <v>1472</v>
      </c>
      <c r="B343" s="3" t="s">
        <v>3432</v>
      </c>
      <c r="C343" s="3" t="s">
        <v>3093</v>
      </c>
      <c r="D343" s="3" t="s">
        <v>3093</v>
      </c>
    </row>
    <row r="344" spans="1:4" ht="45" customHeight="1" x14ac:dyDescent="0.25">
      <c r="A344" s="3" t="s">
        <v>1474</v>
      </c>
      <c r="B344" s="3" t="s">
        <v>3433</v>
      </c>
      <c r="C344" s="3" t="s">
        <v>3093</v>
      </c>
      <c r="D344" s="3" t="s">
        <v>3093</v>
      </c>
    </row>
    <row r="345" spans="1:4" ht="45" customHeight="1" x14ac:dyDescent="0.25">
      <c r="A345" s="3" t="s">
        <v>1476</v>
      </c>
      <c r="B345" s="3" t="s">
        <v>3434</v>
      </c>
      <c r="C345" s="3" t="s">
        <v>3093</v>
      </c>
      <c r="D345" s="3" t="s">
        <v>3093</v>
      </c>
    </row>
    <row r="346" spans="1:4" ht="45" customHeight="1" x14ac:dyDescent="0.25">
      <c r="A346" s="3" t="s">
        <v>1479</v>
      </c>
      <c r="B346" s="3" t="s">
        <v>3435</v>
      </c>
      <c r="C346" s="3" t="s">
        <v>3093</v>
      </c>
      <c r="D346" s="3" t="s">
        <v>3093</v>
      </c>
    </row>
    <row r="347" spans="1:4" ht="45" customHeight="1" x14ac:dyDescent="0.25">
      <c r="A347" s="3" t="s">
        <v>1482</v>
      </c>
      <c r="B347" s="3" t="s">
        <v>3436</v>
      </c>
      <c r="C347" s="3" t="s">
        <v>3093</v>
      </c>
      <c r="D347" s="3" t="s">
        <v>3093</v>
      </c>
    </row>
    <row r="348" spans="1:4" ht="45" customHeight="1" x14ac:dyDescent="0.25">
      <c r="A348" s="3" t="s">
        <v>1487</v>
      </c>
      <c r="B348" s="3" t="s">
        <v>3437</v>
      </c>
      <c r="C348" s="3" t="s">
        <v>3093</v>
      </c>
      <c r="D348" s="3" t="s">
        <v>3093</v>
      </c>
    </row>
    <row r="349" spans="1:4" ht="45" customHeight="1" x14ac:dyDescent="0.25">
      <c r="A349" s="3" t="s">
        <v>1491</v>
      </c>
      <c r="B349" s="3" t="s">
        <v>3438</v>
      </c>
      <c r="C349" s="3" t="s">
        <v>3093</v>
      </c>
      <c r="D349" s="3" t="s">
        <v>3093</v>
      </c>
    </row>
    <row r="350" spans="1:4" ht="45" customHeight="1" x14ac:dyDescent="0.25">
      <c r="A350" s="3" t="s">
        <v>1494</v>
      </c>
      <c r="B350" s="3" t="s">
        <v>3439</v>
      </c>
      <c r="C350" s="3" t="s">
        <v>3093</v>
      </c>
      <c r="D350" s="3" t="s">
        <v>3093</v>
      </c>
    </row>
    <row r="351" spans="1:4" ht="45" customHeight="1" x14ac:dyDescent="0.25">
      <c r="A351" s="3" t="s">
        <v>1497</v>
      </c>
      <c r="B351" s="3" t="s">
        <v>3440</v>
      </c>
      <c r="C351" s="3" t="s">
        <v>3093</v>
      </c>
      <c r="D351" s="3" t="s">
        <v>3093</v>
      </c>
    </row>
    <row r="352" spans="1:4" ht="45" customHeight="1" x14ac:dyDescent="0.25">
      <c r="A352" s="3" t="s">
        <v>1501</v>
      </c>
      <c r="B352" s="3" t="s">
        <v>3441</v>
      </c>
      <c r="C352" s="3" t="s">
        <v>3093</v>
      </c>
      <c r="D352" s="3" t="s">
        <v>3093</v>
      </c>
    </row>
    <row r="353" spans="1:4" ht="45" customHeight="1" x14ac:dyDescent="0.25">
      <c r="A353" s="3" t="s">
        <v>1504</v>
      </c>
      <c r="B353" s="3" t="s">
        <v>3442</v>
      </c>
      <c r="C353" s="3" t="s">
        <v>3093</v>
      </c>
      <c r="D353" s="3" t="s">
        <v>3093</v>
      </c>
    </row>
    <row r="354" spans="1:4" ht="45" customHeight="1" x14ac:dyDescent="0.25">
      <c r="A354" s="3" t="s">
        <v>1507</v>
      </c>
      <c r="B354" s="3" t="s">
        <v>3443</v>
      </c>
      <c r="C354" s="3" t="s">
        <v>3093</v>
      </c>
      <c r="D354" s="3" t="s">
        <v>3093</v>
      </c>
    </row>
    <row r="355" spans="1:4" ht="45" customHeight="1" x14ac:dyDescent="0.25">
      <c r="A355" s="3" t="s">
        <v>1510</v>
      </c>
      <c r="B355" s="3" t="s">
        <v>3444</v>
      </c>
      <c r="C355" s="3" t="s">
        <v>3093</v>
      </c>
      <c r="D355" s="3" t="s">
        <v>3093</v>
      </c>
    </row>
    <row r="356" spans="1:4" ht="45" customHeight="1" x14ac:dyDescent="0.25">
      <c r="A356" s="3" t="s">
        <v>1515</v>
      </c>
      <c r="B356" s="3" t="s">
        <v>3445</v>
      </c>
      <c r="C356" s="3" t="s">
        <v>3093</v>
      </c>
      <c r="D356" s="3" t="s">
        <v>3093</v>
      </c>
    </row>
    <row r="357" spans="1:4" ht="45" customHeight="1" x14ac:dyDescent="0.25">
      <c r="A357" s="3" t="s">
        <v>1519</v>
      </c>
      <c r="B357" s="3" t="s">
        <v>3446</v>
      </c>
      <c r="C357" s="3" t="s">
        <v>3093</v>
      </c>
      <c r="D357" s="3" t="s">
        <v>3093</v>
      </c>
    </row>
    <row r="358" spans="1:4" ht="45" customHeight="1" x14ac:dyDescent="0.25">
      <c r="A358" s="3" t="s">
        <v>1523</v>
      </c>
      <c r="B358" s="3" t="s">
        <v>3447</v>
      </c>
      <c r="C358" s="3" t="s">
        <v>3093</v>
      </c>
      <c r="D358" s="3" t="s">
        <v>3093</v>
      </c>
    </row>
    <row r="359" spans="1:4" ht="45" customHeight="1" x14ac:dyDescent="0.25">
      <c r="A359" s="3" t="s">
        <v>1526</v>
      </c>
      <c r="B359" s="3" t="s">
        <v>3448</v>
      </c>
      <c r="C359" s="3" t="s">
        <v>3093</v>
      </c>
      <c r="D359" s="3" t="s">
        <v>3093</v>
      </c>
    </row>
    <row r="360" spans="1:4" ht="45" customHeight="1" x14ac:dyDescent="0.25">
      <c r="A360" s="3" t="s">
        <v>1530</v>
      </c>
      <c r="B360" s="3" t="s">
        <v>3449</v>
      </c>
      <c r="C360" s="3" t="s">
        <v>3093</v>
      </c>
      <c r="D360" s="3" t="s">
        <v>3093</v>
      </c>
    </row>
    <row r="361" spans="1:4" ht="45" customHeight="1" x14ac:dyDescent="0.25">
      <c r="A361" s="3" t="s">
        <v>1534</v>
      </c>
      <c r="B361" s="3" t="s">
        <v>3450</v>
      </c>
      <c r="C361" s="3" t="s">
        <v>3093</v>
      </c>
      <c r="D361" s="3" t="s">
        <v>3093</v>
      </c>
    </row>
    <row r="362" spans="1:4" ht="45" customHeight="1" x14ac:dyDescent="0.25">
      <c r="A362" s="3" t="s">
        <v>1536</v>
      </c>
      <c r="B362" s="3" t="s">
        <v>3451</v>
      </c>
      <c r="C362" s="3" t="s">
        <v>3093</v>
      </c>
      <c r="D362" s="3" t="s">
        <v>3093</v>
      </c>
    </row>
    <row r="363" spans="1:4" ht="45" customHeight="1" x14ac:dyDescent="0.25">
      <c r="A363" s="3" t="s">
        <v>1539</v>
      </c>
      <c r="B363" s="3" t="s">
        <v>3452</v>
      </c>
      <c r="C363" s="3" t="s">
        <v>3093</v>
      </c>
      <c r="D363" s="3" t="s">
        <v>3093</v>
      </c>
    </row>
    <row r="364" spans="1:4" ht="45" customHeight="1" x14ac:dyDescent="0.25">
      <c r="A364" s="3" t="s">
        <v>1542</v>
      </c>
      <c r="B364" s="3" t="s">
        <v>3453</v>
      </c>
      <c r="C364" s="3" t="s">
        <v>3093</v>
      </c>
      <c r="D364" s="3" t="s">
        <v>3093</v>
      </c>
    </row>
    <row r="365" spans="1:4" ht="45" customHeight="1" x14ac:dyDescent="0.25">
      <c r="A365" s="3" t="s">
        <v>1544</v>
      </c>
      <c r="B365" s="3" t="s">
        <v>3454</v>
      </c>
      <c r="C365" s="3" t="s">
        <v>3093</v>
      </c>
      <c r="D365" s="3" t="s">
        <v>3093</v>
      </c>
    </row>
    <row r="366" spans="1:4" ht="45" customHeight="1" x14ac:dyDescent="0.25">
      <c r="A366" s="3" t="s">
        <v>1549</v>
      </c>
      <c r="B366" s="3" t="s">
        <v>3455</v>
      </c>
      <c r="C366" s="3" t="s">
        <v>3093</v>
      </c>
      <c r="D366" s="3" t="s">
        <v>3093</v>
      </c>
    </row>
    <row r="367" spans="1:4" ht="45" customHeight="1" x14ac:dyDescent="0.25">
      <c r="A367" s="3" t="s">
        <v>1552</v>
      </c>
      <c r="B367" s="3" t="s">
        <v>3456</v>
      </c>
      <c r="C367" s="3" t="s">
        <v>3093</v>
      </c>
      <c r="D367" s="3" t="s">
        <v>3093</v>
      </c>
    </row>
    <row r="368" spans="1:4" ht="45" customHeight="1" x14ac:dyDescent="0.25">
      <c r="A368" s="3" t="s">
        <v>1556</v>
      </c>
      <c r="B368" s="3" t="s">
        <v>3457</v>
      </c>
      <c r="C368" s="3" t="s">
        <v>3093</v>
      </c>
      <c r="D368" s="3" t="s">
        <v>3093</v>
      </c>
    </row>
    <row r="369" spans="1:4" ht="45" customHeight="1" x14ac:dyDescent="0.25">
      <c r="A369" s="3" t="s">
        <v>1559</v>
      </c>
      <c r="B369" s="3" t="s">
        <v>3458</v>
      </c>
      <c r="C369" s="3" t="s">
        <v>3093</v>
      </c>
      <c r="D369" s="3" t="s">
        <v>3093</v>
      </c>
    </row>
    <row r="370" spans="1:4" ht="45" customHeight="1" x14ac:dyDescent="0.25">
      <c r="A370" s="3" t="s">
        <v>1563</v>
      </c>
      <c r="B370" s="3" t="s">
        <v>3459</v>
      </c>
      <c r="C370" s="3" t="s">
        <v>3093</v>
      </c>
      <c r="D370" s="3" t="s">
        <v>3093</v>
      </c>
    </row>
    <row r="371" spans="1:4" ht="45" customHeight="1" x14ac:dyDescent="0.25">
      <c r="A371" s="3" t="s">
        <v>1567</v>
      </c>
      <c r="B371" s="3" t="s">
        <v>3460</v>
      </c>
      <c r="C371" s="3" t="s">
        <v>3093</v>
      </c>
      <c r="D371" s="3" t="s">
        <v>3093</v>
      </c>
    </row>
    <row r="372" spans="1:4" ht="45" customHeight="1" x14ac:dyDescent="0.25">
      <c r="A372" s="3" t="s">
        <v>1570</v>
      </c>
      <c r="B372" s="3" t="s">
        <v>3461</v>
      </c>
      <c r="C372" s="3" t="s">
        <v>3093</v>
      </c>
      <c r="D372" s="3" t="s">
        <v>3093</v>
      </c>
    </row>
    <row r="373" spans="1:4" ht="45" customHeight="1" x14ac:dyDescent="0.25">
      <c r="A373" s="3" t="s">
        <v>1573</v>
      </c>
      <c r="B373" s="3" t="s">
        <v>3462</v>
      </c>
      <c r="C373" s="3" t="s">
        <v>3093</v>
      </c>
      <c r="D373" s="3" t="s">
        <v>3093</v>
      </c>
    </row>
    <row r="374" spans="1:4" ht="45" customHeight="1" x14ac:dyDescent="0.25">
      <c r="A374" s="3" t="s">
        <v>1576</v>
      </c>
      <c r="B374" s="3" t="s">
        <v>3463</v>
      </c>
      <c r="C374" s="3" t="s">
        <v>3093</v>
      </c>
      <c r="D374" s="3" t="s">
        <v>3093</v>
      </c>
    </row>
    <row r="375" spans="1:4" ht="45" customHeight="1" x14ac:dyDescent="0.25">
      <c r="A375" s="3" t="s">
        <v>1581</v>
      </c>
      <c r="B375" s="3" t="s">
        <v>3464</v>
      </c>
      <c r="C375" s="3" t="s">
        <v>3093</v>
      </c>
      <c r="D375" s="3" t="s">
        <v>3093</v>
      </c>
    </row>
    <row r="376" spans="1:4" ht="45" customHeight="1" x14ac:dyDescent="0.25">
      <c r="A376" s="3" t="s">
        <v>1584</v>
      </c>
      <c r="B376" s="3" t="s">
        <v>3465</v>
      </c>
      <c r="C376" s="3" t="s">
        <v>3093</v>
      </c>
      <c r="D376" s="3" t="s">
        <v>3093</v>
      </c>
    </row>
    <row r="377" spans="1:4" ht="45" customHeight="1" x14ac:dyDescent="0.25">
      <c r="A377" s="3" t="s">
        <v>1588</v>
      </c>
      <c r="B377" s="3" t="s">
        <v>3466</v>
      </c>
      <c r="C377" s="3" t="s">
        <v>3093</v>
      </c>
      <c r="D377" s="3" t="s">
        <v>3093</v>
      </c>
    </row>
    <row r="378" spans="1:4" ht="45" customHeight="1" x14ac:dyDescent="0.25">
      <c r="A378" s="3" t="s">
        <v>1591</v>
      </c>
      <c r="B378" s="3" t="s">
        <v>3467</v>
      </c>
      <c r="C378" s="3" t="s">
        <v>3093</v>
      </c>
      <c r="D378" s="3" t="s">
        <v>3093</v>
      </c>
    </row>
    <row r="379" spans="1:4" ht="45" customHeight="1" x14ac:dyDescent="0.25">
      <c r="A379" s="3" t="s">
        <v>1594</v>
      </c>
      <c r="B379" s="3" t="s">
        <v>3468</v>
      </c>
      <c r="C379" s="3" t="s">
        <v>3093</v>
      </c>
      <c r="D379" s="3" t="s">
        <v>3093</v>
      </c>
    </row>
    <row r="380" spans="1:4" ht="45" customHeight="1" x14ac:dyDescent="0.25">
      <c r="A380" s="3" t="s">
        <v>1598</v>
      </c>
      <c r="B380" s="3" t="s">
        <v>3469</v>
      </c>
      <c r="C380" s="3" t="s">
        <v>3093</v>
      </c>
      <c r="D380" s="3" t="s">
        <v>3093</v>
      </c>
    </row>
    <row r="381" spans="1:4" ht="45" customHeight="1" x14ac:dyDescent="0.25">
      <c r="A381" s="3" t="s">
        <v>1600</v>
      </c>
      <c r="B381" s="3" t="s">
        <v>3470</v>
      </c>
      <c r="C381" s="3" t="s">
        <v>3093</v>
      </c>
      <c r="D381" s="3" t="s">
        <v>3093</v>
      </c>
    </row>
    <row r="382" spans="1:4" ht="45" customHeight="1" x14ac:dyDescent="0.25">
      <c r="A382" s="3" t="s">
        <v>1602</v>
      </c>
      <c r="B382" s="3" t="s">
        <v>3471</v>
      </c>
      <c r="C382" s="3" t="s">
        <v>3093</v>
      </c>
      <c r="D382" s="3" t="s">
        <v>3093</v>
      </c>
    </row>
    <row r="383" spans="1:4" ht="45" customHeight="1" x14ac:dyDescent="0.25">
      <c r="A383" s="3" t="s">
        <v>1604</v>
      </c>
      <c r="B383" s="3" t="s">
        <v>3472</v>
      </c>
      <c r="C383" s="3" t="s">
        <v>3093</v>
      </c>
      <c r="D383" s="3" t="s">
        <v>3093</v>
      </c>
    </row>
    <row r="384" spans="1:4" ht="45" customHeight="1" x14ac:dyDescent="0.25">
      <c r="A384" s="3" t="s">
        <v>1607</v>
      </c>
      <c r="B384" s="3" t="s">
        <v>3473</v>
      </c>
      <c r="C384" s="3" t="s">
        <v>3093</v>
      </c>
      <c r="D384" s="3" t="s">
        <v>3093</v>
      </c>
    </row>
    <row r="385" spans="1:4" ht="45" customHeight="1" x14ac:dyDescent="0.25">
      <c r="A385" s="3" t="s">
        <v>1610</v>
      </c>
      <c r="B385" s="3" t="s">
        <v>3474</v>
      </c>
      <c r="C385" s="3" t="s">
        <v>3093</v>
      </c>
      <c r="D385" s="3" t="s">
        <v>3093</v>
      </c>
    </row>
    <row r="386" spans="1:4" ht="45" customHeight="1" x14ac:dyDescent="0.25">
      <c r="A386" s="3" t="s">
        <v>1613</v>
      </c>
      <c r="B386" s="3" t="s">
        <v>3475</v>
      </c>
      <c r="C386" s="3" t="s">
        <v>3093</v>
      </c>
      <c r="D386" s="3" t="s">
        <v>3093</v>
      </c>
    </row>
    <row r="387" spans="1:4" ht="45" customHeight="1" x14ac:dyDescent="0.25">
      <c r="A387" s="3" t="s">
        <v>1616</v>
      </c>
      <c r="B387" s="3" t="s">
        <v>3476</v>
      </c>
      <c r="C387" s="3" t="s">
        <v>3093</v>
      </c>
      <c r="D387" s="3" t="s">
        <v>3093</v>
      </c>
    </row>
    <row r="388" spans="1:4" ht="45" customHeight="1" x14ac:dyDescent="0.25">
      <c r="A388" s="3" t="s">
        <v>1619</v>
      </c>
      <c r="B388" s="3" t="s">
        <v>3477</v>
      </c>
      <c r="C388" s="3" t="s">
        <v>3093</v>
      </c>
      <c r="D388" s="3" t="s">
        <v>3093</v>
      </c>
    </row>
    <row r="389" spans="1:4" ht="45" customHeight="1" x14ac:dyDescent="0.25">
      <c r="A389" s="3" t="s">
        <v>1622</v>
      </c>
      <c r="B389" s="3" t="s">
        <v>3478</v>
      </c>
      <c r="C389" s="3" t="s">
        <v>3093</v>
      </c>
      <c r="D389" s="3" t="s">
        <v>3093</v>
      </c>
    </row>
    <row r="390" spans="1:4" ht="45" customHeight="1" x14ac:dyDescent="0.25">
      <c r="A390" s="3" t="s">
        <v>1624</v>
      </c>
      <c r="B390" s="3" t="s">
        <v>3479</v>
      </c>
      <c r="C390" s="3" t="s">
        <v>3093</v>
      </c>
      <c r="D390" s="3" t="s">
        <v>3093</v>
      </c>
    </row>
    <row r="391" spans="1:4" ht="45" customHeight="1" x14ac:dyDescent="0.25">
      <c r="A391" s="3" t="s">
        <v>1627</v>
      </c>
      <c r="B391" s="3" t="s">
        <v>3480</v>
      </c>
      <c r="C391" s="3" t="s">
        <v>3093</v>
      </c>
      <c r="D391" s="3" t="s">
        <v>3093</v>
      </c>
    </row>
    <row r="392" spans="1:4" ht="45" customHeight="1" x14ac:dyDescent="0.25">
      <c r="A392" s="3" t="s">
        <v>1631</v>
      </c>
      <c r="B392" s="3" t="s">
        <v>3481</v>
      </c>
      <c r="C392" s="3" t="s">
        <v>3093</v>
      </c>
      <c r="D392" s="3" t="s">
        <v>3093</v>
      </c>
    </row>
    <row r="393" spans="1:4" ht="45" customHeight="1" x14ac:dyDescent="0.25">
      <c r="A393" s="3" t="s">
        <v>1634</v>
      </c>
      <c r="B393" s="3" t="s">
        <v>3482</v>
      </c>
      <c r="C393" s="3" t="s">
        <v>3093</v>
      </c>
      <c r="D393" s="3" t="s">
        <v>3093</v>
      </c>
    </row>
    <row r="394" spans="1:4" ht="45" customHeight="1" x14ac:dyDescent="0.25">
      <c r="A394" s="3" t="s">
        <v>1638</v>
      </c>
      <c r="B394" s="3" t="s">
        <v>3483</v>
      </c>
      <c r="C394" s="3" t="s">
        <v>3093</v>
      </c>
      <c r="D394" s="3" t="s">
        <v>3093</v>
      </c>
    </row>
    <row r="395" spans="1:4" ht="45" customHeight="1" x14ac:dyDescent="0.25">
      <c r="A395" s="3" t="s">
        <v>1642</v>
      </c>
      <c r="B395" s="3" t="s">
        <v>3484</v>
      </c>
      <c r="C395" s="3" t="s">
        <v>3093</v>
      </c>
      <c r="D395" s="3" t="s">
        <v>3093</v>
      </c>
    </row>
    <row r="396" spans="1:4" ht="45" customHeight="1" x14ac:dyDescent="0.25">
      <c r="A396" s="3" t="s">
        <v>1645</v>
      </c>
      <c r="B396" s="3" t="s">
        <v>3485</v>
      </c>
      <c r="C396" s="3" t="s">
        <v>3093</v>
      </c>
      <c r="D396" s="3" t="s">
        <v>3093</v>
      </c>
    </row>
    <row r="397" spans="1:4" ht="45" customHeight="1" x14ac:dyDescent="0.25">
      <c r="A397" s="3" t="s">
        <v>1647</v>
      </c>
      <c r="B397" s="3" t="s">
        <v>3486</v>
      </c>
      <c r="C397" s="3" t="s">
        <v>3093</v>
      </c>
      <c r="D397" s="3" t="s">
        <v>3093</v>
      </c>
    </row>
    <row r="398" spans="1:4" ht="45" customHeight="1" x14ac:dyDescent="0.25">
      <c r="A398" s="3" t="s">
        <v>1650</v>
      </c>
      <c r="B398" s="3" t="s">
        <v>3487</v>
      </c>
      <c r="C398" s="3" t="s">
        <v>3093</v>
      </c>
      <c r="D398" s="3" t="s">
        <v>3093</v>
      </c>
    </row>
    <row r="399" spans="1:4" ht="45" customHeight="1" x14ac:dyDescent="0.25">
      <c r="A399" s="3" t="s">
        <v>1657</v>
      </c>
      <c r="B399" s="3" t="s">
        <v>3488</v>
      </c>
      <c r="C399" s="3" t="s">
        <v>3093</v>
      </c>
      <c r="D399" s="3" t="s">
        <v>3093</v>
      </c>
    </row>
    <row r="400" spans="1:4" ht="45" customHeight="1" x14ac:dyDescent="0.25">
      <c r="A400" s="3" t="s">
        <v>1660</v>
      </c>
      <c r="B400" s="3" t="s">
        <v>3489</v>
      </c>
      <c r="C400" s="3" t="s">
        <v>3093</v>
      </c>
      <c r="D400" s="3" t="s">
        <v>3093</v>
      </c>
    </row>
    <row r="401" spans="1:4" ht="45" customHeight="1" x14ac:dyDescent="0.25">
      <c r="A401" s="3" t="s">
        <v>1663</v>
      </c>
      <c r="B401" s="3" t="s">
        <v>3490</v>
      </c>
      <c r="C401" s="3" t="s">
        <v>3093</v>
      </c>
      <c r="D401" s="3" t="s">
        <v>3093</v>
      </c>
    </row>
    <row r="402" spans="1:4" ht="45" customHeight="1" x14ac:dyDescent="0.25">
      <c r="A402" s="3" t="s">
        <v>1666</v>
      </c>
      <c r="B402" s="3" t="s">
        <v>3491</v>
      </c>
      <c r="C402" s="3" t="s">
        <v>3093</v>
      </c>
      <c r="D402" s="3" t="s">
        <v>3093</v>
      </c>
    </row>
    <row r="403" spans="1:4" ht="45" customHeight="1" x14ac:dyDescent="0.25">
      <c r="A403" s="3" t="s">
        <v>1670</v>
      </c>
      <c r="B403" s="3" t="s">
        <v>3492</v>
      </c>
      <c r="C403" s="3" t="s">
        <v>3093</v>
      </c>
      <c r="D403" s="3" t="s">
        <v>3093</v>
      </c>
    </row>
    <row r="404" spans="1:4" ht="45" customHeight="1" x14ac:dyDescent="0.25">
      <c r="A404" s="3" t="s">
        <v>1674</v>
      </c>
      <c r="B404" s="3" t="s">
        <v>3493</v>
      </c>
      <c r="C404" s="3" t="s">
        <v>3093</v>
      </c>
      <c r="D404" s="3" t="s">
        <v>3093</v>
      </c>
    </row>
    <row r="405" spans="1:4" ht="45" customHeight="1" x14ac:dyDescent="0.25">
      <c r="A405" s="3" t="s">
        <v>1678</v>
      </c>
      <c r="B405" s="3" t="s">
        <v>3494</v>
      </c>
      <c r="C405" s="3" t="s">
        <v>3093</v>
      </c>
      <c r="D405" s="3" t="s">
        <v>3093</v>
      </c>
    </row>
    <row r="406" spans="1:4" ht="45" customHeight="1" x14ac:dyDescent="0.25">
      <c r="A406" s="3" t="s">
        <v>1681</v>
      </c>
      <c r="B406" s="3" t="s">
        <v>3495</v>
      </c>
      <c r="C406" s="3" t="s">
        <v>3093</v>
      </c>
      <c r="D406" s="3" t="s">
        <v>3093</v>
      </c>
    </row>
    <row r="407" spans="1:4" ht="45" customHeight="1" x14ac:dyDescent="0.25">
      <c r="A407" s="3" t="s">
        <v>1683</v>
      </c>
      <c r="B407" s="3" t="s">
        <v>3496</v>
      </c>
      <c r="C407" s="3" t="s">
        <v>3093</v>
      </c>
      <c r="D407" s="3" t="s">
        <v>3093</v>
      </c>
    </row>
    <row r="408" spans="1:4" ht="45" customHeight="1" x14ac:dyDescent="0.25">
      <c r="A408" s="3" t="s">
        <v>1686</v>
      </c>
      <c r="B408" s="3" t="s">
        <v>3497</v>
      </c>
      <c r="C408" s="3" t="s">
        <v>3093</v>
      </c>
      <c r="D408" s="3" t="s">
        <v>3093</v>
      </c>
    </row>
    <row r="409" spans="1:4" ht="45" customHeight="1" x14ac:dyDescent="0.25">
      <c r="A409" s="3" t="s">
        <v>1688</v>
      </c>
      <c r="B409" s="3" t="s">
        <v>3498</v>
      </c>
      <c r="C409" s="3" t="s">
        <v>3093</v>
      </c>
      <c r="D409" s="3" t="s">
        <v>3093</v>
      </c>
    </row>
    <row r="410" spans="1:4" ht="45" customHeight="1" x14ac:dyDescent="0.25">
      <c r="A410" s="3" t="s">
        <v>1691</v>
      </c>
      <c r="B410" s="3" t="s">
        <v>3499</v>
      </c>
      <c r="C410" s="3" t="s">
        <v>3093</v>
      </c>
      <c r="D410" s="3" t="s">
        <v>3093</v>
      </c>
    </row>
    <row r="411" spans="1:4" ht="45" customHeight="1" x14ac:dyDescent="0.25">
      <c r="A411" s="3" t="s">
        <v>1693</v>
      </c>
      <c r="B411" s="3" t="s">
        <v>3500</v>
      </c>
      <c r="C411" s="3" t="s">
        <v>3093</v>
      </c>
      <c r="D411" s="3" t="s">
        <v>3093</v>
      </c>
    </row>
    <row r="412" spans="1:4" ht="45" customHeight="1" x14ac:dyDescent="0.25">
      <c r="A412" s="3" t="s">
        <v>1695</v>
      </c>
      <c r="B412" s="3" t="s">
        <v>3501</v>
      </c>
      <c r="C412" s="3" t="s">
        <v>3093</v>
      </c>
      <c r="D412" s="3" t="s">
        <v>3093</v>
      </c>
    </row>
    <row r="413" spans="1:4" ht="45" customHeight="1" x14ac:dyDescent="0.25">
      <c r="A413" s="3" t="s">
        <v>1699</v>
      </c>
      <c r="B413" s="3" t="s">
        <v>3502</v>
      </c>
      <c r="C413" s="3" t="s">
        <v>3093</v>
      </c>
      <c r="D413" s="3" t="s">
        <v>3093</v>
      </c>
    </row>
    <row r="414" spans="1:4" ht="45" customHeight="1" x14ac:dyDescent="0.25">
      <c r="A414" s="3" t="s">
        <v>1701</v>
      </c>
      <c r="B414" s="3" t="s">
        <v>3503</v>
      </c>
      <c r="C414" s="3" t="s">
        <v>3093</v>
      </c>
      <c r="D414" s="3" t="s">
        <v>3093</v>
      </c>
    </row>
    <row r="415" spans="1:4" ht="45" customHeight="1" x14ac:dyDescent="0.25">
      <c r="A415" s="3" t="s">
        <v>1704</v>
      </c>
      <c r="B415" s="3" t="s">
        <v>3504</v>
      </c>
      <c r="C415" s="3" t="s">
        <v>3093</v>
      </c>
      <c r="D415" s="3" t="s">
        <v>3093</v>
      </c>
    </row>
    <row r="416" spans="1:4" ht="45" customHeight="1" x14ac:dyDescent="0.25">
      <c r="A416" s="3" t="s">
        <v>1707</v>
      </c>
      <c r="B416" s="3" t="s">
        <v>3505</v>
      </c>
      <c r="C416" s="3" t="s">
        <v>3093</v>
      </c>
      <c r="D416" s="3" t="s">
        <v>3093</v>
      </c>
    </row>
    <row r="417" spans="1:4" ht="45" customHeight="1" x14ac:dyDescent="0.25">
      <c r="A417" s="3" t="s">
        <v>1710</v>
      </c>
      <c r="B417" s="3" t="s">
        <v>3506</v>
      </c>
      <c r="C417" s="3" t="s">
        <v>3093</v>
      </c>
      <c r="D417" s="3" t="s">
        <v>3093</v>
      </c>
    </row>
    <row r="418" spans="1:4" ht="45" customHeight="1" x14ac:dyDescent="0.25">
      <c r="A418" s="3" t="s">
        <v>1712</v>
      </c>
      <c r="B418" s="3" t="s">
        <v>3507</v>
      </c>
      <c r="C418" s="3" t="s">
        <v>3093</v>
      </c>
      <c r="D418" s="3" t="s">
        <v>3093</v>
      </c>
    </row>
    <row r="419" spans="1:4" ht="45" customHeight="1" x14ac:dyDescent="0.25">
      <c r="A419" s="3" t="s">
        <v>1715</v>
      </c>
      <c r="B419" s="3" t="s">
        <v>3508</v>
      </c>
      <c r="C419" s="3" t="s">
        <v>3093</v>
      </c>
      <c r="D419" s="3" t="s">
        <v>3093</v>
      </c>
    </row>
    <row r="420" spans="1:4" ht="45" customHeight="1" x14ac:dyDescent="0.25">
      <c r="A420" s="3" t="s">
        <v>1718</v>
      </c>
      <c r="B420" s="3" t="s">
        <v>3509</v>
      </c>
      <c r="C420" s="3" t="s">
        <v>3093</v>
      </c>
      <c r="D420" s="3" t="s">
        <v>3093</v>
      </c>
    </row>
    <row r="421" spans="1:4" ht="45" customHeight="1" x14ac:dyDescent="0.25">
      <c r="A421" s="3" t="s">
        <v>1720</v>
      </c>
      <c r="B421" s="3" t="s">
        <v>3510</v>
      </c>
      <c r="C421" s="3" t="s">
        <v>3093</v>
      </c>
      <c r="D421" s="3" t="s">
        <v>3093</v>
      </c>
    </row>
    <row r="422" spans="1:4" ht="45" customHeight="1" x14ac:dyDescent="0.25">
      <c r="A422" s="3" t="s">
        <v>1724</v>
      </c>
      <c r="B422" s="3" t="s">
        <v>3511</v>
      </c>
      <c r="C422" s="3" t="s">
        <v>3093</v>
      </c>
      <c r="D422" s="3" t="s">
        <v>3093</v>
      </c>
    </row>
    <row r="423" spans="1:4" ht="45" customHeight="1" x14ac:dyDescent="0.25">
      <c r="A423" s="3" t="s">
        <v>1729</v>
      </c>
      <c r="B423" s="3" t="s">
        <v>3512</v>
      </c>
      <c r="C423" s="3" t="s">
        <v>3093</v>
      </c>
      <c r="D423" s="3" t="s">
        <v>3093</v>
      </c>
    </row>
    <row r="424" spans="1:4" ht="45" customHeight="1" x14ac:dyDescent="0.25">
      <c r="A424" s="3" t="s">
        <v>1733</v>
      </c>
      <c r="B424" s="3" t="s">
        <v>3513</v>
      </c>
      <c r="C424" s="3" t="s">
        <v>3093</v>
      </c>
      <c r="D424" s="3" t="s">
        <v>3093</v>
      </c>
    </row>
    <row r="425" spans="1:4" ht="45" customHeight="1" x14ac:dyDescent="0.25">
      <c r="A425" s="3" t="s">
        <v>1737</v>
      </c>
      <c r="B425" s="3" t="s">
        <v>3514</v>
      </c>
      <c r="C425" s="3" t="s">
        <v>3093</v>
      </c>
      <c r="D425" s="3" t="s">
        <v>3093</v>
      </c>
    </row>
    <row r="426" spans="1:4" ht="45" customHeight="1" x14ac:dyDescent="0.25">
      <c r="A426" s="3" t="s">
        <v>1740</v>
      </c>
      <c r="B426" s="3" t="s">
        <v>3515</v>
      </c>
      <c r="C426" s="3" t="s">
        <v>3093</v>
      </c>
      <c r="D426" s="3" t="s">
        <v>3093</v>
      </c>
    </row>
    <row r="427" spans="1:4" ht="45" customHeight="1" x14ac:dyDescent="0.25">
      <c r="A427" s="3" t="s">
        <v>1743</v>
      </c>
      <c r="B427" s="3" t="s">
        <v>3516</v>
      </c>
      <c r="C427" s="3" t="s">
        <v>3093</v>
      </c>
      <c r="D427" s="3" t="s">
        <v>3093</v>
      </c>
    </row>
    <row r="428" spans="1:4" ht="45" customHeight="1" x14ac:dyDescent="0.25">
      <c r="A428" s="3" t="s">
        <v>1746</v>
      </c>
      <c r="B428" s="3" t="s">
        <v>3517</v>
      </c>
      <c r="C428" s="3" t="s">
        <v>3093</v>
      </c>
      <c r="D428" s="3" t="s">
        <v>3093</v>
      </c>
    </row>
    <row r="429" spans="1:4" ht="45" customHeight="1" x14ac:dyDescent="0.25">
      <c r="A429" s="3" t="s">
        <v>1749</v>
      </c>
      <c r="B429" s="3" t="s">
        <v>3518</v>
      </c>
      <c r="C429" s="3" t="s">
        <v>3093</v>
      </c>
      <c r="D429" s="3" t="s">
        <v>3093</v>
      </c>
    </row>
    <row r="430" spans="1:4" ht="45" customHeight="1" x14ac:dyDescent="0.25">
      <c r="A430" s="3" t="s">
        <v>1752</v>
      </c>
      <c r="B430" s="3" t="s">
        <v>3519</v>
      </c>
      <c r="C430" s="3" t="s">
        <v>3093</v>
      </c>
      <c r="D430" s="3" t="s">
        <v>3093</v>
      </c>
    </row>
    <row r="431" spans="1:4" ht="45" customHeight="1" x14ac:dyDescent="0.25">
      <c r="A431" s="3" t="s">
        <v>1756</v>
      </c>
      <c r="B431" s="3" t="s">
        <v>3520</v>
      </c>
      <c r="C431" s="3" t="s">
        <v>3093</v>
      </c>
      <c r="D431" s="3" t="s">
        <v>3093</v>
      </c>
    </row>
    <row r="432" spans="1:4" ht="45" customHeight="1" x14ac:dyDescent="0.25">
      <c r="A432" s="3" t="s">
        <v>1759</v>
      </c>
      <c r="B432" s="3" t="s">
        <v>3521</v>
      </c>
      <c r="C432" s="3" t="s">
        <v>3093</v>
      </c>
      <c r="D432" s="3" t="s">
        <v>3093</v>
      </c>
    </row>
    <row r="433" spans="1:4" ht="45" customHeight="1" x14ac:dyDescent="0.25">
      <c r="A433" s="3" t="s">
        <v>1763</v>
      </c>
      <c r="B433" s="3" t="s">
        <v>3522</v>
      </c>
      <c r="C433" s="3" t="s">
        <v>3093</v>
      </c>
      <c r="D433" s="3" t="s">
        <v>3093</v>
      </c>
    </row>
    <row r="434" spans="1:4" ht="45" customHeight="1" x14ac:dyDescent="0.25">
      <c r="A434" s="3" t="s">
        <v>1767</v>
      </c>
      <c r="B434" s="3" t="s">
        <v>3523</v>
      </c>
      <c r="C434" s="3" t="s">
        <v>3093</v>
      </c>
      <c r="D434" s="3" t="s">
        <v>3093</v>
      </c>
    </row>
    <row r="435" spans="1:4" ht="45" customHeight="1" x14ac:dyDescent="0.25">
      <c r="A435" s="3" t="s">
        <v>1770</v>
      </c>
      <c r="B435" s="3" t="s">
        <v>3524</v>
      </c>
      <c r="C435" s="3" t="s">
        <v>3093</v>
      </c>
      <c r="D435" s="3" t="s">
        <v>3093</v>
      </c>
    </row>
    <row r="436" spans="1:4" ht="45" customHeight="1" x14ac:dyDescent="0.25">
      <c r="A436" s="3" t="s">
        <v>1772</v>
      </c>
      <c r="B436" s="3" t="s">
        <v>3525</v>
      </c>
      <c r="C436" s="3" t="s">
        <v>3093</v>
      </c>
      <c r="D436" s="3" t="s">
        <v>3093</v>
      </c>
    </row>
    <row r="437" spans="1:4" ht="45" customHeight="1" x14ac:dyDescent="0.25">
      <c r="A437" s="3" t="s">
        <v>1776</v>
      </c>
      <c r="B437" s="3" t="s">
        <v>3526</v>
      </c>
      <c r="C437" s="3" t="s">
        <v>3093</v>
      </c>
      <c r="D437" s="3" t="s">
        <v>3093</v>
      </c>
    </row>
    <row r="438" spans="1:4" ht="45" customHeight="1" x14ac:dyDescent="0.25">
      <c r="A438" s="3" t="s">
        <v>1780</v>
      </c>
      <c r="B438" s="3" t="s">
        <v>3527</v>
      </c>
      <c r="C438" s="3" t="s">
        <v>3093</v>
      </c>
      <c r="D438" s="3" t="s">
        <v>3093</v>
      </c>
    </row>
    <row r="439" spans="1:4" ht="45" customHeight="1" x14ac:dyDescent="0.25">
      <c r="A439" s="3" t="s">
        <v>1783</v>
      </c>
      <c r="B439" s="3" t="s">
        <v>3528</v>
      </c>
      <c r="C439" s="3" t="s">
        <v>3093</v>
      </c>
      <c r="D439" s="3" t="s">
        <v>3093</v>
      </c>
    </row>
    <row r="440" spans="1:4" ht="45" customHeight="1" x14ac:dyDescent="0.25">
      <c r="A440" s="3" t="s">
        <v>1792</v>
      </c>
      <c r="B440" s="3" t="s">
        <v>3529</v>
      </c>
      <c r="C440" s="3" t="s">
        <v>3093</v>
      </c>
      <c r="D440" s="3" t="s">
        <v>3093</v>
      </c>
    </row>
    <row r="441" spans="1:4" ht="45" customHeight="1" x14ac:dyDescent="0.25">
      <c r="A441" s="3" t="s">
        <v>1794</v>
      </c>
      <c r="B441" s="3" t="s">
        <v>3530</v>
      </c>
      <c r="C441" s="3" t="s">
        <v>3093</v>
      </c>
      <c r="D441" s="3" t="s">
        <v>3093</v>
      </c>
    </row>
    <row r="442" spans="1:4" ht="45" customHeight="1" x14ac:dyDescent="0.25">
      <c r="A442" s="3" t="s">
        <v>1796</v>
      </c>
      <c r="B442" s="3" t="s">
        <v>3531</v>
      </c>
      <c r="C442" s="3" t="s">
        <v>3093</v>
      </c>
      <c r="D442" s="3" t="s">
        <v>3093</v>
      </c>
    </row>
    <row r="443" spans="1:4" ht="45" customHeight="1" x14ac:dyDescent="0.25">
      <c r="A443" s="3" t="s">
        <v>1800</v>
      </c>
      <c r="B443" s="3" t="s">
        <v>3532</v>
      </c>
      <c r="C443" s="3" t="s">
        <v>3093</v>
      </c>
      <c r="D443" s="3" t="s">
        <v>3093</v>
      </c>
    </row>
    <row r="444" spans="1:4" ht="45" customHeight="1" x14ac:dyDescent="0.25">
      <c r="A444" s="3" t="s">
        <v>1803</v>
      </c>
      <c r="B444" s="3" t="s">
        <v>3533</v>
      </c>
      <c r="C444" s="3" t="s">
        <v>3093</v>
      </c>
      <c r="D444" s="3" t="s">
        <v>3093</v>
      </c>
    </row>
    <row r="445" spans="1:4" ht="45" customHeight="1" x14ac:dyDescent="0.25">
      <c r="A445" s="3" t="s">
        <v>1806</v>
      </c>
      <c r="B445" s="3" t="s">
        <v>3534</v>
      </c>
      <c r="C445" s="3" t="s">
        <v>3093</v>
      </c>
      <c r="D445" s="3" t="s">
        <v>3093</v>
      </c>
    </row>
    <row r="446" spans="1:4" ht="45" customHeight="1" x14ac:dyDescent="0.25">
      <c r="A446" s="3" t="s">
        <v>1811</v>
      </c>
      <c r="B446" s="3" t="s">
        <v>3535</v>
      </c>
      <c r="C446" s="3" t="s">
        <v>3093</v>
      </c>
      <c r="D446" s="3" t="s">
        <v>3093</v>
      </c>
    </row>
    <row r="447" spans="1:4" ht="45" customHeight="1" x14ac:dyDescent="0.25">
      <c r="A447" s="3" t="s">
        <v>1815</v>
      </c>
      <c r="B447" s="3" t="s">
        <v>3536</v>
      </c>
      <c r="C447" s="3" t="s">
        <v>3093</v>
      </c>
      <c r="D447" s="3" t="s">
        <v>3093</v>
      </c>
    </row>
    <row r="448" spans="1:4" ht="45" customHeight="1" x14ac:dyDescent="0.25">
      <c r="A448" s="3" t="s">
        <v>1819</v>
      </c>
      <c r="B448" s="3" t="s">
        <v>3537</v>
      </c>
      <c r="C448" s="3" t="s">
        <v>3093</v>
      </c>
      <c r="D448" s="3" t="s">
        <v>3093</v>
      </c>
    </row>
    <row r="449" spans="1:4" ht="45" customHeight="1" x14ac:dyDescent="0.25">
      <c r="A449" s="3" t="s">
        <v>1822</v>
      </c>
      <c r="B449" s="3" t="s">
        <v>3538</v>
      </c>
      <c r="C449" s="3" t="s">
        <v>3093</v>
      </c>
      <c r="D449" s="3" t="s">
        <v>3093</v>
      </c>
    </row>
    <row r="450" spans="1:4" ht="45" customHeight="1" x14ac:dyDescent="0.25">
      <c r="A450" s="3" t="s">
        <v>1825</v>
      </c>
      <c r="B450" s="3" t="s">
        <v>3539</v>
      </c>
      <c r="C450" s="3" t="s">
        <v>3093</v>
      </c>
      <c r="D450" s="3" t="s">
        <v>3093</v>
      </c>
    </row>
    <row r="451" spans="1:4" ht="45" customHeight="1" x14ac:dyDescent="0.25">
      <c r="A451" s="3" t="s">
        <v>1828</v>
      </c>
      <c r="B451" s="3" t="s">
        <v>3540</v>
      </c>
      <c r="C451" s="3" t="s">
        <v>3093</v>
      </c>
      <c r="D451" s="3" t="s">
        <v>3093</v>
      </c>
    </row>
    <row r="452" spans="1:4" ht="45" customHeight="1" x14ac:dyDescent="0.25">
      <c r="A452" s="3" t="s">
        <v>1832</v>
      </c>
      <c r="B452" s="3" t="s">
        <v>3541</v>
      </c>
      <c r="C452" s="3" t="s">
        <v>3093</v>
      </c>
      <c r="D452" s="3" t="s">
        <v>3093</v>
      </c>
    </row>
    <row r="453" spans="1:4" ht="45" customHeight="1" x14ac:dyDescent="0.25">
      <c r="A453" s="3" t="s">
        <v>1836</v>
      </c>
      <c r="B453" s="3" t="s">
        <v>3542</v>
      </c>
      <c r="C453" s="3" t="s">
        <v>3093</v>
      </c>
      <c r="D453" s="3" t="s">
        <v>3093</v>
      </c>
    </row>
    <row r="454" spans="1:4" ht="45" customHeight="1" x14ac:dyDescent="0.25">
      <c r="A454" s="3" t="s">
        <v>1839</v>
      </c>
      <c r="B454" s="3" t="s">
        <v>3543</v>
      </c>
      <c r="C454" s="3" t="s">
        <v>3093</v>
      </c>
      <c r="D454" s="3" t="s">
        <v>3093</v>
      </c>
    </row>
    <row r="455" spans="1:4" ht="45" customHeight="1" x14ac:dyDescent="0.25">
      <c r="A455" s="3" t="s">
        <v>1842</v>
      </c>
      <c r="B455" s="3" t="s">
        <v>3544</v>
      </c>
      <c r="C455" s="3" t="s">
        <v>3093</v>
      </c>
      <c r="D455" s="3" t="s">
        <v>3093</v>
      </c>
    </row>
    <row r="456" spans="1:4" ht="45" customHeight="1" x14ac:dyDescent="0.25">
      <c r="A456" s="3" t="s">
        <v>1845</v>
      </c>
      <c r="B456" s="3" t="s">
        <v>3545</v>
      </c>
      <c r="C456" s="3" t="s">
        <v>3093</v>
      </c>
      <c r="D456" s="3" t="s">
        <v>3093</v>
      </c>
    </row>
    <row r="457" spans="1:4" ht="45" customHeight="1" x14ac:dyDescent="0.25">
      <c r="A457" s="3" t="s">
        <v>1849</v>
      </c>
      <c r="B457" s="3" t="s">
        <v>3546</v>
      </c>
      <c r="C457" s="3" t="s">
        <v>3093</v>
      </c>
      <c r="D457" s="3" t="s">
        <v>3093</v>
      </c>
    </row>
    <row r="458" spans="1:4" ht="45" customHeight="1" x14ac:dyDescent="0.25">
      <c r="A458" s="3" t="s">
        <v>1852</v>
      </c>
      <c r="B458" s="3" t="s">
        <v>3547</v>
      </c>
      <c r="C458" s="3" t="s">
        <v>3093</v>
      </c>
      <c r="D458" s="3" t="s">
        <v>3093</v>
      </c>
    </row>
    <row r="459" spans="1:4" ht="45" customHeight="1" x14ac:dyDescent="0.25">
      <c r="A459" s="3" t="s">
        <v>1857</v>
      </c>
      <c r="B459" s="3" t="s">
        <v>3548</v>
      </c>
      <c r="C459" s="3" t="s">
        <v>3093</v>
      </c>
      <c r="D459" s="3" t="s">
        <v>3093</v>
      </c>
    </row>
    <row r="460" spans="1:4" ht="45" customHeight="1" x14ac:dyDescent="0.25">
      <c r="A460" s="3" t="s">
        <v>1860</v>
      </c>
      <c r="B460" s="3" t="s">
        <v>3549</v>
      </c>
      <c r="C460" s="3" t="s">
        <v>3093</v>
      </c>
      <c r="D460" s="3" t="s">
        <v>3093</v>
      </c>
    </row>
    <row r="461" spans="1:4" ht="45" customHeight="1" x14ac:dyDescent="0.25">
      <c r="A461" s="3" t="s">
        <v>1863</v>
      </c>
      <c r="B461" s="3" t="s">
        <v>3550</v>
      </c>
      <c r="C461" s="3" t="s">
        <v>3093</v>
      </c>
      <c r="D461" s="3" t="s">
        <v>3093</v>
      </c>
    </row>
    <row r="462" spans="1:4" ht="45" customHeight="1" x14ac:dyDescent="0.25">
      <c r="A462" s="3" t="s">
        <v>1866</v>
      </c>
      <c r="B462" s="3" t="s">
        <v>3551</v>
      </c>
      <c r="C462" s="3" t="s">
        <v>3093</v>
      </c>
      <c r="D462" s="3" t="s">
        <v>3093</v>
      </c>
    </row>
    <row r="463" spans="1:4" ht="45" customHeight="1" x14ac:dyDescent="0.25">
      <c r="A463" s="3" t="s">
        <v>1868</v>
      </c>
      <c r="B463" s="3" t="s">
        <v>3552</v>
      </c>
      <c r="C463" s="3" t="s">
        <v>3093</v>
      </c>
      <c r="D463" s="3" t="s">
        <v>3093</v>
      </c>
    </row>
    <row r="464" spans="1:4" ht="45" customHeight="1" x14ac:dyDescent="0.25">
      <c r="A464" s="3" t="s">
        <v>1872</v>
      </c>
      <c r="B464" s="3" t="s">
        <v>3553</v>
      </c>
      <c r="C464" s="3" t="s">
        <v>3093</v>
      </c>
      <c r="D464" s="3" t="s">
        <v>3093</v>
      </c>
    </row>
    <row r="465" spans="1:4" ht="45" customHeight="1" x14ac:dyDescent="0.25">
      <c r="A465" s="3" t="s">
        <v>1876</v>
      </c>
      <c r="B465" s="3" t="s">
        <v>3554</v>
      </c>
      <c r="C465" s="3" t="s">
        <v>3093</v>
      </c>
      <c r="D465" s="3" t="s">
        <v>3093</v>
      </c>
    </row>
    <row r="466" spans="1:4" ht="45" customHeight="1" x14ac:dyDescent="0.25">
      <c r="A466" s="3" t="s">
        <v>1879</v>
      </c>
      <c r="B466" s="3" t="s">
        <v>3555</v>
      </c>
      <c r="C466" s="3" t="s">
        <v>3093</v>
      </c>
      <c r="D466" s="3" t="s">
        <v>3093</v>
      </c>
    </row>
    <row r="467" spans="1:4" ht="45" customHeight="1" x14ac:dyDescent="0.25">
      <c r="A467" s="3" t="s">
        <v>1883</v>
      </c>
      <c r="B467" s="3" t="s">
        <v>3556</v>
      </c>
      <c r="C467" s="3" t="s">
        <v>3093</v>
      </c>
      <c r="D467" s="3" t="s">
        <v>3093</v>
      </c>
    </row>
    <row r="468" spans="1:4" ht="45" customHeight="1" x14ac:dyDescent="0.25">
      <c r="A468" s="3" t="s">
        <v>1886</v>
      </c>
      <c r="B468" s="3" t="s">
        <v>3557</v>
      </c>
      <c r="C468" s="3" t="s">
        <v>3093</v>
      </c>
      <c r="D468" s="3" t="s">
        <v>3093</v>
      </c>
    </row>
    <row r="469" spans="1:4" ht="45" customHeight="1" x14ac:dyDescent="0.25">
      <c r="A469" s="3" t="s">
        <v>1890</v>
      </c>
      <c r="B469" s="3" t="s">
        <v>3558</v>
      </c>
      <c r="C469" s="3" t="s">
        <v>3093</v>
      </c>
      <c r="D469" s="3" t="s">
        <v>3093</v>
      </c>
    </row>
    <row r="470" spans="1:4" ht="45" customHeight="1" x14ac:dyDescent="0.25">
      <c r="A470" s="3" t="s">
        <v>1894</v>
      </c>
      <c r="B470" s="3" t="s">
        <v>3559</v>
      </c>
      <c r="C470" s="3" t="s">
        <v>3093</v>
      </c>
      <c r="D470" s="3" t="s">
        <v>3093</v>
      </c>
    </row>
    <row r="471" spans="1:4" ht="45" customHeight="1" x14ac:dyDescent="0.25">
      <c r="A471" s="3" t="s">
        <v>1898</v>
      </c>
      <c r="B471" s="3" t="s">
        <v>3560</v>
      </c>
      <c r="C471" s="3" t="s">
        <v>3093</v>
      </c>
      <c r="D471" s="3" t="s">
        <v>3093</v>
      </c>
    </row>
    <row r="472" spans="1:4" ht="45" customHeight="1" x14ac:dyDescent="0.25">
      <c r="A472" s="3" t="s">
        <v>1901</v>
      </c>
      <c r="B472" s="3" t="s">
        <v>3561</v>
      </c>
      <c r="C472" s="3" t="s">
        <v>3093</v>
      </c>
      <c r="D472" s="3" t="s">
        <v>3093</v>
      </c>
    </row>
    <row r="473" spans="1:4" ht="45" customHeight="1" x14ac:dyDescent="0.25">
      <c r="A473" s="3" t="s">
        <v>1906</v>
      </c>
      <c r="B473" s="3" t="s">
        <v>3562</v>
      </c>
      <c r="C473" s="3" t="s">
        <v>3093</v>
      </c>
      <c r="D473" s="3" t="s">
        <v>3093</v>
      </c>
    </row>
    <row r="474" spans="1:4" ht="45" customHeight="1" x14ac:dyDescent="0.25">
      <c r="A474" s="3" t="s">
        <v>1910</v>
      </c>
      <c r="B474" s="3" t="s">
        <v>3563</v>
      </c>
      <c r="C474" s="3" t="s">
        <v>3093</v>
      </c>
      <c r="D474" s="3" t="s">
        <v>3093</v>
      </c>
    </row>
    <row r="475" spans="1:4" ht="45" customHeight="1" x14ac:dyDescent="0.25">
      <c r="A475" s="3" t="s">
        <v>1913</v>
      </c>
      <c r="B475" s="3" t="s">
        <v>3564</v>
      </c>
      <c r="C475" s="3" t="s">
        <v>3093</v>
      </c>
      <c r="D475" s="3" t="s">
        <v>3093</v>
      </c>
    </row>
    <row r="476" spans="1:4" ht="45" customHeight="1" x14ac:dyDescent="0.25">
      <c r="A476" s="3" t="s">
        <v>1917</v>
      </c>
      <c r="B476" s="3" t="s">
        <v>3565</v>
      </c>
      <c r="C476" s="3" t="s">
        <v>3093</v>
      </c>
      <c r="D476" s="3" t="s">
        <v>3093</v>
      </c>
    </row>
    <row r="477" spans="1:4" ht="45" customHeight="1" x14ac:dyDescent="0.25">
      <c r="A477" s="3" t="s">
        <v>1919</v>
      </c>
      <c r="B477" s="3" t="s">
        <v>3566</v>
      </c>
      <c r="C477" s="3" t="s">
        <v>3093</v>
      </c>
      <c r="D477" s="3" t="s">
        <v>3093</v>
      </c>
    </row>
    <row r="478" spans="1:4" ht="45" customHeight="1" x14ac:dyDescent="0.25">
      <c r="A478" s="3" t="s">
        <v>1923</v>
      </c>
      <c r="B478" s="3" t="s">
        <v>3567</v>
      </c>
      <c r="C478" s="3" t="s">
        <v>3093</v>
      </c>
      <c r="D478" s="3" t="s">
        <v>3093</v>
      </c>
    </row>
    <row r="479" spans="1:4" ht="45" customHeight="1" x14ac:dyDescent="0.25">
      <c r="A479" s="3" t="s">
        <v>1928</v>
      </c>
      <c r="B479" s="3" t="s">
        <v>3568</v>
      </c>
      <c r="C479" s="3" t="s">
        <v>3093</v>
      </c>
      <c r="D479" s="3" t="s">
        <v>3093</v>
      </c>
    </row>
    <row r="480" spans="1:4" ht="45" customHeight="1" x14ac:dyDescent="0.25">
      <c r="A480" s="3" t="s">
        <v>1930</v>
      </c>
      <c r="B480" s="3" t="s">
        <v>3569</v>
      </c>
      <c r="C480" s="3" t="s">
        <v>3093</v>
      </c>
      <c r="D480" s="3" t="s">
        <v>3093</v>
      </c>
    </row>
    <row r="481" spans="1:4" ht="45" customHeight="1" x14ac:dyDescent="0.25">
      <c r="A481" s="3" t="s">
        <v>1933</v>
      </c>
      <c r="B481" s="3" t="s">
        <v>3570</v>
      </c>
      <c r="C481" s="3" t="s">
        <v>3093</v>
      </c>
      <c r="D481" s="3" t="s">
        <v>3093</v>
      </c>
    </row>
    <row r="482" spans="1:4" ht="45" customHeight="1" x14ac:dyDescent="0.25">
      <c r="A482" s="3" t="s">
        <v>1937</v>
      </c>
      <c r="B482" s="3" t="s">
        <v>3571</v>
      </c>
      <c r="C482" s="3" t="s">
        <v>3093</v>
      </c>
      <c r="D482" s="3" t="s">
        <v>3093</v>
      </c>
    </row>
    <row r="483" spans="1:4" ht="45" customHeight="1" x14ac:dyDescent="0.25">
      <c r="A483" s="3" t="s">
        <v>1940</v>
      </c>
      <c r="B483" s="3" t="s">
        <v>3572</v>
      </c>
      <c r="C483" s="3" t="s">
        <v>3093</v>
      </c>
      <c r="D483" s="3" t="s">
        <v>3093</v>
      </c>
    </row>
    <row r="484" spans="1:4" ht="45" customHeight="1" x14ac:dyDescent="0.25">
      <c r="A484" s="3" t="s">
        <v>1943</v>
      </c>
      <c r="B484" s="3" t="s">
        <v>3573</v>
      </c>
      <c r="C484" s="3" t="s">
        <v>3093</v>
      </c>
      <c r="D484" s="3" t="s">
        <v>3093</v>
      </c>
    </row>
    <row r="485" spans="1:4" ht="45" customHeight="1" x14ac:dyDescent="0.25">
      <c r="A485" s="3" t="s">
        <v>1947</v>
      </c>
      <c r="B485" s="3" t="s">
        <v>3574</v>
      </c>
      <c r="C485" s="3" t="s">
        <v>3093</v>
      </c>
      <c r="D485" s="3" t="s">
        <v>3093</v>
      </c>
    </row>
    <row r="486" spans="1:4" ht="45" customHeight="1" x14ac:dyDescent="0.25">
      <c r="A486" s="3" t="s">
        <v>1949</v>
      </c>
      <c r="B486" s="3" t="s">
        <v>3575</v>
      </c>
      <c r="C486" s="3" t="s">
        <v>3093</v>
      </c>
      <c r="D486" s="3" t="s">
        <v>3093</v>
      </c>
    </row>
    <row r="487" spans="1:4" ht="45" customHeight="1" x14ac:dyDescent="0.25">
      <c r="A487" s="3" t="s">
        <v>1951</v>
      </c>
      <c r="B487" s="3" t="s">
        <v>3576</v>
      </c>
      <c r="C487" s="3" t="s">
        <v>3093</v>
      </c>
      <c r="D487" s="3" t="s">
        <v>3093</v>
      </c>
    </row>
    <row r="488" spans="1:4" ht="45" customHeight="1" x14ac:dyDescent="0.25">
      <c r="A488" s="3" t="s">
        <v>1953</v>
      </c>
      <c r="B488" s="3" t="s">
        <v>3577</v>
      </c>
      <c r="C488" s="3" t="s">
        <v>3093</v>
      </c>
      <c r="D488" s="3" t="s">
        <v>3093</v>
      </c>
    </row>
    <row r="489" spans="1:4" ht="45" customHeight="1" x14ac:dyDescent="0.25">
      <c r="A489" s="3" t="s">
        <v>1956</v>
      </c>
      <c r="B489" s="3" t="s">
        <v>3578</v>
      </c>
      <c r="C489" s="3" t="s">
        <v>3093</v>
      </c>
      <c r="D489" s="3" t="s">
        <v>3093</v>
      </c>
    </row>
    <row r="490" spans="1:4" ht="45" customHeight="1" x14ac:dyDescent="0.25">
      <c r="A490" s="3" t="s">
        <v>1959</v>
      </c>
      <c r="B490" s="3" t="s">
        <v>3579</v>
      </c>
      <c r="C490" s="3" t="s">
        <v>3093</v>
      </c>
      <c r="D490" s="3" t="s">
        <v>3093</v>
      </c>
    </row>
    <row r="491" spans="1:4" ht="45" customHeight="1" x14ac:dyDescent="0.25">
      <c r="A491" s="3" t="s">
        <v>1963</v>
      </c>
      <c r="B491" s="3" t="s">
        <v>3580</v>
      </c>
      <c r="C491" s="3" t="s">
        <v>3093</v>
      </c>
      <c r="D491" s="3" t="s">
        <v>3093</v>
      </c>
    </row>
    <row r="492" spans="1:4" ht="45" customHeight="1" x14ac:dyDescent="0.25">
      <c r="A492" s="3" t="s">
        <v>1966</v>
      </c>
      <c r="B492" s="3" t="s">
        <v>3581</v>
      </c>
      <c r="C492" s="3" t="s">
        <v>3093</v>
      </c>
      <c r="D492" s="3" t="s">
        <v>3093</v>
      </c>
    </row>
    <row r="493" spans="1:4" ht="45" customHeight="1" x14ac:dyDescent="0.25">
      <c r="A493" s="3" t="s">
        <v>1969</v>
      </c>
      <c r="B493" s="3" t="s">
        <v>3582</v>
      </c>
      <c r="C493" s="3" t="s">
        <v>3093</v>
      </c>
      <c r="D493" s="3" t="s">
        <v>3093</v>
      </c>
    </row>
    <row r="494" spans="1:4" ht="45" customHeight="1" x14ac:dyDescent="0.25">
      <c r="A494" s="3" t="s">
        <v>1972</v>
      </c>
      <c r="B494" s="3" t="s">
        <v>3583</v>
      </c>
      <c r="C494" s="3" t="s">
        <v>3093</v>
      </c>
      <c r="D494" s="3" t="s">
        <v>3093</v>
      </c>
    </row>
    <row r="495" spans="1:4" ht="45" customHeight="1" x14ac:dyDescent="0.25">
      <c r="A495" s="3" t="s">
        <v>1976</v>
      </c>
      <c r="B495" s="3" t="s">
        <v>3584</v>
      </c>
      <c r="C495" s="3" t="s">
        <v>3093</v>
      </c>
      <c r="D495" s="3" t="s">
        <v>3093</v>
      </c>
    </row>
    <row r="496" spans="1:4" ht="45" customHeight="1" x14ac:dyDescent="0.25">
      <c r="A496" s="3" t="s">
        <v>1979</v>
      </c>
      <c r="B496" s="3" t="s">
        <v>3585</v>
      </c>
      <c r="C496" s="3" t="s">
        <v>3093</v>
      </c>
      <c r="D496" s="3" t="s">
        <v>3093</v>
      </c>
    </row>
    <row r="497" spans="1:4" ht="45" customHeight="1" x14ac:dyDescent="0.25">
      <c r="A497" s="3" t="s">
        <v>1982</v>
      </c>
      <c r="B497" s="3" t="s">
        <v>3586</v>
      </c>
      <c r="C497" s="3" t="s">
        <v>3093</v>
      </c>
      <c r="D497" s="3" t="s">
        <v>3093</v>
      </c>
    </row>
    <row r="498" spans="1:4" ht="45" customHeight="1" x14ac:dyDescent="0.25">
      <c r="A498" s="3" t="s">
        <v>1985</v>
      </c>
      <c r="B498" s="3" t="s">
        <v>3587</v>
      </c>
      <c r="C498" s="3" t="s">
        <v>3093</v>
      </c>
      <c r="D498" s="3" t="s">
        <v>3093</v>
      </c>
    </row>
    <row r="499" spans="1:4" ht="45" customHeight="1" x14ac:dyDescent="0.25">
      <c r="A499" s="3" t="s">
        <v>1989</v>
      </c>
      <c r="B499" s="3" t="s">
        <v>3588</v>
      </c>
      <c r="C499" s="3" t="s">
        <v>3093</v>
      </c>
      <c r="D499" s="3" t="s">
        <v>3093</v>
      </c>
    </row>
    <row r="500" spans="1:4" ht="45" customHeight="1" x14ac:dyDescent="0.25">
      <c r="A500" s="3" t="s">
        <v>1992</v>
      </c>
      <c r="B500" s="3" t="s">
        <v>3589</v>
      </c>
      <c r="C500" s="3" t="s">
        <v>3093</v>
      </c>
      <c r="D500" s="3" t="s">
        <v>3093</v>
      </c>
    </row>
    <row r="501" spans="1:4" ht="45" customHeight="1" x14ac:dyDescent="0.25">
      <c r="A501" s="3" t="s">
        <v>1995</v>
      </c>
      <c r="B501" s="3" t="s">
        <v>3590</v>
      </c>
      <c r="C501" s="3" t="s">
        <v>3093</v>
      </c>
      <c r="D501" s="3" t="s">
        <v>3093</v>
      </c>
    </row>
    <row r="502" spans="1:4" ht="45" customHeight="1" x14ac:dyDescent="0.25">
      <c r="A502" s="3" t="s">
        <v>1997</v>
      </c>
      <c r="B502" s="3" t="s">
        <v>3591</v>
      </c>
      <c r="C502" s="3" t="s">
        <v>3093</v>
      </c>
      <c r="D502" s="3" t="s">
        <v>3093</v>
      </c>
    </row>
    <row r="503" spans="1:4" ht="45" customHeight="1" x14ac:dyDescent="0.25">
      <c r="A503" s="3" t="s">
        <v>2000</v>
      </c>
      <c r="B503" s="3" t="s">
        <v>3592</v>
      </c>
      <c r="C503" s="3" t="s">
        <v>3093</v>
      </c>
      <c r="D503" s="3" t="s">
        <v>3093</v>
      </c>
    </row>
    <row r="504" spans="1:4" ht="45" customHeight="1" x14ac:dyDescent="0.25">
      <c r="A504" s="3" t="s">
        <v>2003</v>
      </c>
      <c r="B504" s="3" t="s">
        <v>3593</v>
      </c>
      <c r="C504" s="3" t="s">
        <v>3093</v>
      </c>
      <c r="D504" s="3" t="s">
        <v>3093</v>
      </c>
    </row>
    <row r="505" spans="1:4" ht="45" customHeight="1" x14ac:dyDescent="0.25">
      <c r="A505" s="3" t="s">
        <v>2007</v>
      </c>
      <c r="B505" s="3" t="s">
        <v>3594</v>
      </c>
      <c r="C505" s="3" t="s">
        <v>3093</v>
      </c>
      <c r="D505" s="3" t="s">
        <v>3093</v>
      </c>
    </row>
    <row r="506" spans="1:4" ht="45" customHeight="1" x14ac:dyDescent="0.25">
      <c r="A506" s="3" t="s">
        <v>2009</v>
      </c>
      <c r="B506" s="3" t="s">
        <v>3595</v>
      </c>
      <c r="C506" s="3" t="s">
        <v>3093</v>
      </c>
      <c r="D506" s="3" t="s">
        <v>3093</v>
      </c>
    </row>
    <row r="507" spans="1:4" ht="45" customHeight="1" x14ac:dyDescent="0.25">
      <c r="A507" s="3" t="s">
        <v>2012</v>
      </c>
      <c r="B507" s="3" t="s">
        <v>3596</v>
      </c>
      <c r="C507" s="3" t="s">
        <v>3093</v>
      </c>
      <c r="D507" s="3" t="s">
        <v>3093</v>
      </c>
    </row>
    <row r="508" spans="1:4" ht="45" customHeight="1" x14ac:dyDescent="0.25">
      <c r="A508" s="3" t="s">
        <v>2016</v>
      </c>
      <c r="B508" s="3" t="s">
        <v>3597</v>
      </c>
      <c r="C508" s="3" t="s">
        <v>3093</v>
      </c>
      <c r="D508" s="3" t="s">
        <v>3093</v>
      </c>
    </row>
    <row r="509" spans="1:4" ht="45" customHeight="1" x14ac:dyDescent="0.25">
      <c r="A509" s="3" t="s">
        <v>2020</v>
      </c>
      <c r="B509" s="3" t="s">
        <v>3598</v>
      </c>
      <c r="C509" s="3" t="s">
        <v>3093</v>
      </c>
      <c r="D509" s="3" t="s">
        <v>3093</v>
      </c>
    </row>
    <row r="510" spans="1:4" ht="45" customHeight="1" x14ac:dyDescent="0.25">
      <c r="A510" s="3" t="s">
        <v>2023</v>
      </c>
      <c r="B510" s="3" t="s">
        <v>3599</v>
      </c>
      <c r="C510" s="3" t="s">
        <v>3093</v>
      </c>
      <c r="D510" s="3" t="s">
        <v>3093</v>
      </c>
    </row>
    <row r="511" spans="1:4" ht="45" customHeight="1" x14ac:dyDescent="0.25">
      <c r="A511" s="3" t="s">
        <v>2026</v>
      </c>
      <c r="B511" s="3" t="s">
        <v>3600</v>
      </c>
      <c r="C511" s="3" t="s">
        <v>3093</v>
      </c>
      <c r="D511" s="3" t="s">
        <v>3093</v>
      </c>
    </row>
    <row r="512" spans="1:4" ht="45" customHeight="1" x14ac:dyDescent="0.25">
      <c r="A512" s="3" t="s">
        <v>2028</v>
      </c>
      <c r="B512" s="3" t="s">
        <v>3601</v>
      </c>
      <c r="C512" s="3" t="s">
        <v>3093</v>
      </c>
      <c r="D512" s="3" t="s">
        <v>3093</v>
      </c>
    </row>
    <row r="513" spans="1:4" ht="45" customHeight="1" x14ac:dyDescent="0.25">
      <c r="A513" s="3" t="s">
        <v>2031</v>
      </c>
      <c r="B513" s="3" t="s">
        <v>3602</v>
      </c>
      <c r="C513" s="3" t="s">
        <v>3093</v>
      </c>
      <c r="D513" s="3" t="s">
        <v>3093</v>
      </c>
    </row>
    <row r="514" spans="1:4" ht="45" customHeight="1" x14ac:dyDescent="0.25">
      <c r="A514" s="3" t="s">
        <v>2033</v>
      </c>
      <c r="B514" s="3" t="s">
        <v>3603</v>
      </c>
      <c r="C514" s="3" t="s">
        <v>3093</v>
      </c>
      <c r="D514" s="3" t="s">
        <v>3093</v>
      </c>
    </row>
    <row r="515" spans="1:4" ht="45" customHeight="1" x14ac:dyDescent="0.25">
      <c r="A515" s="3" t="s">
        <v>2037</v>
      </c>
      <c r="B515" s="3" t="s">
        <v>3604</v>
      </c>
      <c r="C515" s="3" t="s">
        <v>3093</v>
      </c>
      <c r="D515" s="3" t="s">
        <v>3093</v>
      </c>
    </row>
    <row r="516" spans="1:4" ht="45" customHeight="1" x14ac:dyDescent="0.25">
      <c r="A516" s="3" t="s">
        <v>2040</v>
      </c>
      <c r="B516" s="3" t="s">
        <v>3605</v>
      </c>
      <c r="C516" s="3" t="s">
        <v>3093</v>
      </c>
      <c r="D516" s="3" t="s">
        <v>3093</v>
      </c>
    </row>
    <row r="517" spans="1:4" ht="45" customHeight="1" x14ac:dyDescent="0.25">
      <c r="A517" s="3" t="s">
        <v>2043</v>
      </c>
      <c r="B517" s="3" t="s">
        <v>3606</v>
      </c>
      <c r="C517" s="3" t="s">
        <v>3093</v>
      </c>
      <c r="D517" s="3" t="s">
        <v>3093</v>
      </c>
    </row>
    <row r="518" spans="1:4" ht="45" customHeight="1" x14ac:dyDescent="0.25">
      <c r="A518" s="3" t="s">
        <v>2047</v>
      </c>
      <c r="B518" s="3" t="s">
        <v>3607</v>
      </c>
      <c r="C518" s="3" t="s">
        <v>3093</v>
      </c>
      <c r="D518" s="3" t="s">
        <v>3093</v>
      </c>
    </row>
    <row r="519" spans="1:4" ht="45" customHeight="1" x14ac:dyDescent="0.25">
      <c r="A519" s="3" t="s">
        <v>2052</v>
      </c>
      <c r="B519" s="3" t="s">
        <v>3608</v>
      </c>
      <c r="C519" s="3" t="s">
        <v>3093</v>
      </c>
      <c r="D519" s="3" t="s">
        <v>3093</v>
      </c>
    </row>
    <row r="520" spans="1:4" ht="45" customHeight="1" x14ac:dyDescent="0.25">
      <c r="A520" s="3" t="s">
        <v>2054</v>
      </c>
      <c r="B520" s="3" t="s">
        <v>3609</v>
      </c>
      <c r="C520" s="3" t="s">
        <v>3093</v>
      </c>
      <c r="D520" s="3" t="s">
        <v>3093</v>
      </c>
    </row>
    <row r="521" spans="1:4" ht="45" customHeight="1" x14ac:dyDescent="0.25">
      <c r="A521" s="3" t="s">
        <v>2058</v>
      </c>
      <c r="B521" s="3" t="s">
        <v>3610</v>
      </c>
      <c r="C521" s="3" t="s">
        <v>3093</v>
      </c>
      <c r="D521" s="3" t="s">
        <v>3093</v>
      </c>
    </row>
    <row r="522" spans="1:4" ht="45" customHeight="1" x14ac:dyDescent="0.25">
      <c r="A522" s="3" t="s">
        <v>2061</v>
      </c>
      <c r="B522" s="3" t="s">
        <v>3611</v>
      </c>
      <c r="C522" s="3" t="s">
        <v>3093</v>
      </c>
      <c r="D522" s="3" t="s">
        <v>3093</v>
      </c>
    </row>
    <row r="523" spans="1:4" ht="45" customHeight="1" x14ac:dyDescent="0.25">
      <c r="A523" s="3" t="s">
        <v>2063</v>
      </c>
      <c r="B523" s="3" t="s">
        <v>3612</v>
      </c>
      <c r="C523" s="3" t="s">
        <v>3093</v>
      </c>
      <c r="D523" s="3" t="s">
        <v>3093</v>
      </c>
    </row>
    <row r="524" spans="1:4" ht="45" customHeight="1" x14ac:dyDescent="0.25">
      <c r="A524" s="3" t="s">
        <v>2068</v>
      </c>
      <c r="B524" s="3" t="s">
        <v>3613</v>
      </c>
      <c r="C524" s="3" t="s">
        <v>3093</v>
      </c>
      <c r="D524" s="3" t="s">
        <v>3093</v>
      </c>
    </row>
    <row r="525" spans="1:4" ht="45" customHeight="1" x14ac:dyDescent="0.25">
      <c r="A525" s="3" t="s">
        <v>2071</v>
      </c>
      <c r="B525" s="3" t="s">
        <v>3614</v>
      </c>
      <c r="C525" s="3" t="s">
        <v>3093</v>
      </c>
      <c r="D525" s="3" t="s">
        <v>3093</v>
      </c>
    </row>
    <row r="526" spans="1:4" ht="45" customHeight="1" x14ac:dyDescent="0.25">
      <c r="A526" s="3" t="s">
        <v>2074</v>
      </c>
      <c r="B526" s="3" t="s">
        <v>3615</v>
      </c>
      <c r="C526" s="3" t="s">
        <v>3093</v>
      </c>
      <c r="D526" s="3" t="s">
        <v>3093</v>
      </c>
    </row>
    <row r="527" spans="1:4" ht="45" customHeight="1" x14ac:dyDescent="0.25">
      <c r="A527" s="3" t="s">
        <v>2077</v>
      </c>
      <c r="B527" s="3" t="s">
        <v>3616</v>
      </c>
      <c r="C527" s="3" t="s">
        <v>3093</v>
      </c>
      <c r="D527" s="3" t="s">
        <v>3093</v>
      </c>
    </row>
    <row r="528" spans="1:4" ht="45" customHeight="1" x14ac:dyDescent="0.25">
      <c r="A528" s="3" t="s">
        <v>2079</v>
      </c>
      <c r="B528" s="3" t="s">
        <v>3617</v>
      </c>
      <c r="C528" s="3" t="s">
        <v>3093</v>
      </c>
      <c r="D528" s="3" t="s">
        <v>3093</v>
      </c>
    </row>
    <row r="529" spans="1:4" ht="45" customHeight="1" x14ac:dyDescent="0.25">
      <c r="A529" s="3" t="s">
        <v>2082</v>
      </c>
      <c r="B529" s="3" t="s">
        <v>3618</v>
      </c>
      <c r="C529" s="3" t="s">
        <v>3093</v>
      </c>
      <c r="D529" s="3" t="s">
        <v>3093</v>
      </c>
    </row>
    <row r="530" spans="1:4" ht="45" customHeight="1" x14ac:dyDescent="0.25">
      <c r="A530" s="3" t="s">
        <v>2085</v>
      </c>
      <c r="B530" s="3" t="s">
        <v>3619</v>
      </c>
      <c r="C530" s="3" t="s">
        <v>3093</v>
      </c>
      <c r="D530" s="3" t="s">
        <v>3093</v>
      </c>
    </row>
    <row r="531" spans="1:4" ht="45" customHeight="1" x14ac:dyDescent="0.25">
      <c r="A531" s="3" t="s">
        <v>2087</v>
      </c>
      <c r="B531" s="3" t="s">
        <v>3620</v>
      </c>
      <c r="C531" s="3" t="s">
        <v>3093</v>
      </c>
      <c r="D531" s="3" t="s">
        <v>3093</v>
      </c>
    </row>
    <row r="532" spans="1:4" ht="45" customHeight="1" x14ac:dyDescent="0.25">
      <c r="A532" s="3" t="s">
        <v>2090</v>
      </c>
      <c r="B532" s="3" t="s">
        <v>3621</v>
      </c>
      <c r="C532" s="3" t="s">
        <v>3093</v>
      </c>
      <c r="D532" s="3" t="s">
        <v>3093</v>
      </c>
    </row>
    <row r="533" spans="1:4" ht="45" customHeight="1" x14ac:dyDescent="0.25">
      <c r="A533" s="3" t="s">
        <v>2094</v>
      </c>
      <c r="B533" s="3" t="s">
        <v>3622</v>
      </c>
      <c r="C533" s="3" t="s">
        <v>3093</v>
      </c>
      <c r="D533" s="3" t="s">
        <v>3093</v>
      </c>
    </row>
    <row r="534" spans="1:4" ht="45" customHeight="1" x14ac:dyDescent="0.25">
      <c r="A534" s="3" t="s">
        <v>2096</v>
      </c>
      <c r="B534" s="3" t="s">
        <v>3623</v>
      </c>
      <c r="C534" s="3" t="s">
        <v>3093</v>
      </c>
      <c r="D534" s="3" t="s">
        <v>3093</v>
      </c>
    </row>
    <row r="535" spans="1:4" ht="45" customHeight="1" x14ac:dyDescent="0.25">
      <c r="A535" s="3" t="s">
        <v>2099</v>
      </c>
      <c r="B535" s="3" t="s">
        <v>3624</v>
      </c>
      <c r="C535" s="3" t="s">
        <v>3093</v>
      </c>
      <c r="D535" s="3" t="s">
        <v>3093</v>
      </c>
    </row>
    <row r="536" spans="1:4" ht="45" customHeight="1" x14ac:dyDescent="0.25">
      <c r="A536" s="3" t="s">
        <v>2101</v>
      </c>
      <c r="B536" s="3" t="s">
        <v>3625</v>
      </c>
      <c r="C536" s="3" t="s">
        <v>3093</v>
      </c>
      <c r="D536" s="3" t="s">
        <v>3093</v>
      </c>
    </row>
    <row r="537" spans="1:4" ht="45" customHeight="1" x14ac:dyDescent="0.25">
      <c r="A537" s="3" t="s">
        <v>2104</v>
      </c>
      <c r="B537" s="3" t="s">
        <v>3626</v>
      </c>
      <c r="C537" s="3" t="s">
        <v>3093</v>
      </c>
      <c r="D537" s="3" t="s">
        <v>3093</v>
      </c>
    </row>
    <row r="538" spans="1:4" ht="45" customHeight="1" x14ac:dyDescent="0.25">
      <c r="A538" s="3" t="s">
        <v>2107</v>
      </c>
      <c r="B538" s="3" t="s">
        <v>3627</v>
      </c>
      <c r="C538" s="3" t="s">
        <v>3093</v>
      </c>
      <c r="D538" s="3" t="s">
        <v>3093</v>
      </c>
    </row>
    <row r="539" spans="1:4" ht="45" customHeight="1" x14ac:dyDescent="0.25">
      <c r="A539" s="3" t="s">
        <v>2111</v>
      </c>
      <c r="B539" s="3" t="s">
        <v>3628</v>
      </c>
      <c r="C539" s="3" t="s">
        <v>3093</v>
      </c>
      <c r="D539" s="3" t="s">
        <v>3093</v>
      </c>
    </row>
    <row r="540" spans="1:4" ht="45" customHeight="1" x14ac:dyDescent="0.25">
      <c r="A540" s="3" t="s">
        <v>2114</v>
      </c>
      <c r="B540" s="3" t="s">
        <v>3629</v>
      </c>
      <c r="C540" s="3" t="s">
        <v>3093</v>
      </c>
      <c r="D540" s="3" t="s">
        <v>3093</v>
      </c>
    </row>
    <row r="541" spans="1:4" ht="45" customHeight="1" x14ac:dyDescent="0.25">
      <c r="A541" s="3" t="s">
        <v>2118</v>
      </c>
      <c r="B541" s="3" t="s">
        <v>3630</v>
      </c>
      <c r="C541" s="3" t="s">
        <v>3093</v>
      </c>
      <c r="D541" s="3" t="s">
        <v>3093</v>
      </c>
    </row>
    <row r="542" spans="1:4" ht="45" customHeight="1" x14ac:dyDescent="0.25">
      <c r="A542" s="3" t="s">
        <v>2121</v>
      </c>
      <c r="B542" s="3" t="s">
        <v>3631</v>
      </c>
      <c r="C542" s="3" t="s">
        <v>3093</v>
      </c>
      <c r="D542" s="3" t="s">
        <v>3093</v>
      </c>
    </row>
    <row r="543" spans="1:4" ht="45" customHeight="1" x14ac:dyDescent="0.25">
      <c r="A543" s="3" t="s">
        <v>2123</v>
      </c>
      <c r="B543" s="3" t="s">
        <v>3632</v>
      </c>
      <c r="C543" s="3" t="s">
        <v>3093</v>
      </c>
      <c r="D543" s="3" t="s">
        <v>3093</v>
      </c>
    </row>
    <row r="544" spans="1:4" ht="45" customHeight="1" x14ac:dyDescent="0.25">
      <c r="A544" s="3" t="s">
        <v>2127</v>
      </c>
      <c r="B544" s="3" t="s">
        <v>3633</v>
      </c>
      <c r="C544" s="3" t="s">
        <v>3093</v>
      </c>
      <c r="D544" s="3" t="s">
        <v>3093</v>
      </c>
    </row>
    <row r="545" spans="1:4" ht="45" customHeight="1" x14ac:dyDescent="0.25">
      <c r="A545" s="3" t="s">
        <v>2129</v>
      </c>
      <c r="B545" s="3" t="s">
        <v>3634</v>
      </c>
      <c r="C545" s="3" t="s">
        <v>3093</v>
      </c>
      <c r="D545" s="3" t="s">
        <v>3093</v>
      </c>
    </row>
    <row r="546" spans="1:4" ht="45" customHeight="1" x14ac:dyDescent="0.25">
      <c r="A546" s="3" t="s">
        <v>2133</v>
      </c>
      <c r="B546" s="3" t="s">
        <v>3635</v>
      </c>
      <c r="C546" s="3" t="s">
        <v>3093</v>
      </c>
      <c r="D546" s="3" t="s">
        <v>3093</v>
      </c>
    </row>
    <row r="547" spans="1:4" ht="45" customHeight="1" x14ac:dyDescent="0.25">
      <c r="A547" s="3" t="s">
        <v>2136</v>
      </c>
      <c r="B547" s="3" t="s">
        <v>3636</v>
      </c>
      <c r="C547" s="3" t="s">
        <v>3093</v>
      </c>
      <c r="D547" s="3" t="s">
        <v>3093</v>
      </c>
    </row>
    <row r="548" spans="1:4" ht="45" customHeight="1" x14ac:dyDescent="0.25">
      <c r="A548" s="3" t="s">
        <v>2140</v>
      </c>
      <c r="B548" s="3" t="s">
        <v>3637</v>
      </c>
      <c r="C548" s="3" t="s">
        <v>3093</v>
      </c>
      <c r="D548" s="3" t="s">
        <v>3093</v>
      </c>
    </row>
    <row r="549" spans="1:4" ht="45" customHeight="1" x14ac:dyDescent="0.25">
      <c r="A549" s="3" t="s">
        <v>2144</v>
      </c>
      <c r="B549" s="3" t="s">
        <v>3638</v>
      </c>
      <c r="C549" s="3" t="s">
        <v>3093</v>
      </c>
      <c r="D549" s="3" t="s">
        <v>3093</v>
      </c>
    </row>
    <row r="550" spans="1:4" ht="45" customHeight="1" x14ac:dyDescent="0.25">
      <c r="A550" s="3" t="s">
        <v>2147</v>
      </c>
      <c r="B550" s="3" t="s">
        <v>3639</v>
      </c>
      <c r="C550" s="3" t="s">
        <v>3093</v>
      </c>
      <c r="D550" s="3" t="s">
        <v>3093</v>
      </c>
    </row>
    <row r="551" spans="1:4" ht="45" customHeight="1" x14ac:dyDescent="0.25">
      <c r="A551" s="3" t="s">
        <v>2152</v>
      </c>
      <c r="B551" s="3" t="s">
        <v>3640</v>
      </c>
      <c r="C551" s="3" t="s">
        <v>3093</v>
      </c>
      <c r="D551" s="3" t="s">
        <v>3093</v>
      </c>
    </row>
    <row r="552" spans="1:4" ht="45" customHeight="1" x14ac:dyDescent="0.25">
      <c r="A552" s="3" t="s">
        <v>2154</v>
      </c>
      <c r="B552" s="3" t="s">
        <v>3641</v>
      </c>
      <c r="C552" s="3" t="s">
        <v>3093</v>
      </c>
      <c r="D552" s="3" t="s">
        <v>3093</v>
      </c>
    </row>
    <row r="553" spans="1:4" ht="45" customHeight="1" x14ac:dyDescent="0.25">
      <c r="A553" s="3" t="s">
        <v>2157</v>
      </c>
      <c r="B553" s="3" t="s">
        <v>3642</v>
      </c>
      <c r="C553" s="3" t="s">
        <v>3093</v>
      </c>
      <c r="D553" s="3" t="s">
        <v>3093</v>
      </c>
    </row>
    <row r="554" spans="1:4" ht="45" customHeight="1" x14ac:dyDescent="0.25">
      <c r="A554" s="3" t="s">
        <v>2159</v>
      </c>
      <c r="B554" s="3" t="s">
        <v>3643</v>
      </c>
      <c r="C554" s="3" t="s">
        <v>3093</v>
      </c>
      <c r="D554" s="3" t="s">
        <v>3093</v>
      </c>
    </row>
    <row r="555" spans="1:4" ht="45" customHeight="1" x14ac:dyDescent="0.25">
      <c r="A555" s="3" t="s">
        <v>2162</v>
      </c>
      <c r="B555" s="3" t="s">
        <v>3644</v>
      </c>
      <c r="C555" s="3" t="s">
        <v>3093</v>
      </c>
      <c r="D555" s="3" t="s">
        <v>3093</v>
      </c>
    </row>
    <row r="556" spans="1:4" ht="45" customHeight="1" x14ac:dyDescent="0.25">
      <c r="A556" s="3" t="s">
        <v>2165</v>
      </c>
      <c r="B556" s="3" t="s">
        <v>3645</v>
      </c>
      <c r="C556" s="3" t="s">
        <v>3093</v>
      </c>
      <c r="D556" s="3" t="s">
        <v>3093</v>
      </c>
    </row>
    <row r="557" spans="1:4" ht="45" customHeight="1" x14ac:dyDescent="0.25">
      <c r="A557" s="3" t="s">
        <v>2169</v>
      </c>
      <c r="B557" s="3" t="s">
        <v>3646</v>
      </c>
      <c r="C557" s="3" t="s">
        <v>3093</v>
      </c>
      <c r="D557" s="3" t="s">
        <v>3093</v>
      </c>
    </row>
    <row r="558" spans="1:4" ht="45" customHeight="1" x14ac:dyDescent="0.25">
      <c r="A558" s="3" t="s">
        <v>2173</v>
      </c>
      <c r="B558" s="3" t="s">
        <v>3647</v>
      </c>
      <c r="C558" s="3" t="s">
        <v>3093</v>
      </c>
      <c r="D558" s="3" t="s">
        <v>3093</v>
      </c>
    </row>
    <row r="559" spans="1:4" ht="45" customHeight="1" x14ac:dyDescent="0.25">
      <c r="A559" s="3" t="s">
        <v>2176</v>
      </c>
      <c r="B559" s="3" t="s">
        <v>3648</v>
      </c>
      <c r="C559" s="3" t="s">
        <v>3093</v>
      </c>
      <c r="D559" s="3" t="s">
        <v>3093</v>
      </c>
    </row>
    <row r="560" spans="1:4" ht="45" customHeight="1" x14ac:dyDescent="0.25">
      <c r="A560" s="3" t="s">
        <v>2179</v>
      </c>
      <c r="B560" s="3" t="s">
        <v>3649</v>
      </c>
      <c r="C560" s="3" t="s">
        <v>3093</v>
      </c>
      <c r="D560" s="3" t="s">
        <v>3093</v>
      </c>
    </row>
    <row r="561" spans="1:4" ht="45" customHeight="1" x14ac:dyDescent="0.25">
      <c r="A561" s="3" t="s">
        <v>2183</v>
      </c>
      <c r="B561" s="3" t="s">
        <v>3650</v>
      </c>
      <c r="C561" s="3" t="s">
        <v>3093</v>
      </c>
      <c r="D561" s="3" t="s">
        <v>3093</v>
      </c>
    </row>
    <row r="562" spans="1:4" ht="45" customHeight="1" x14ac:dyDescent="0.25">
      <c r="A562" s="3" t="s">
        <v>2187</v>
      </c>
      <c r="B562" s="3" t="s">
        <v>3651</v>
      </c>
      <c r="C562" s="3" t="s">
        <v>3093</v>
      </c>
      <c r="D562" s="3" t="s">
        <v>3093</v>
      </c>
    </row>
    <row r="563" spans="1:4" ht="45" customHeight="1" x14ac:dyDescent="0.25">
      <c r="A563" s="3" t="s">
        <v>2190</v>
      </c>
      <c r="B563" s="3" t="s">
        <v>3652</v>
      </c>
      <c r="C563" s="3" t="s">
        <v>3093</v>
      </c>
      <c r="D563" s="3" t="s">
        <v>3093</v>
      </c>
    </row>
    <row r="564" spans="1:4" ht="45" customHeight="1" x14ac:dyDescent="0.25">
      <c r="A564" s="3" t="s">
        <v>2193</v>
      </c>
      <c r="B564" s="3" t="s">
        <v>3653</v>
      </c>
      <c r="C564" s="3" t="s">
        <v>3093</v>
      </c>
      <c r="D564" s="3" t="s">
        <v>3093</v>
      </c>
    </row>
    <row r="565" spans="1:4" ht="45" customHeight="1" x14ac:dyDescent="0.25">
      <c r="A565" s="3" t="s">
        <v>2195</v>
      </c>
      <c r="B565" s="3" t="s">
        <v>3654</v>
      </c>
      <c r="C565" s="3" t="s">
        <v>3093</v>
      </c>
      <c r="D565" s="3" t="s">
        <v>3093</v>
      </c>
    </row>
    <row r="566" spans="1:4" ht="45" customHeight="1" x14ac:dyDescent="0.25">
      <c r="A566" s="3" t="s">
        <v>2197</v>
      </c>
      <c r="B566" s="3" t="s">
        <v>3655</v>
      </c>
      <c r="C566" s="3" t="s">
        <v>3093</v>
      </c>
      <c r="D566" s="3" t="s">
        <v>3093</v>
      </c>
    </row>
    <row r="567" spans="1:4" ht="45" customHeight="1" x14ac:dyDescent="0.25">
      <c r="A567" s="3" t="s">
        <v>2200</v>
      </c>
      <c r="B567" s="3" t="s">
        <v>3656</v>
      </c>
      <c r="C567" s="3" t="s">
        <v>3093</v>
      </c>
      <c r="D567" s="3" t="s">
        <v>3093</v>
      </c>
    </row>
    <row r="568" spans="1:4" ht="45" customHeight="1" x14ac:dyDescent="0.25">
      <c r="A568" s="3" t="s">
        <v>2204</v>
      </c>
      <c r="B568" s="3" t="s">
        <v>3657</v>
      </c>
      <c r="C568" s="3" t="s">
        <v>3093</v>
      </c>
      <c r="D568" s="3" t="s">
        <v>3093</v>
      </c>
    </row>
    <row r="569" spans="1:4" ht="45" customHeight="1" x14ac:dyDescent="0.25">
      <c r="A569" s="3" t="s">
        <v>2207</v>
      </c>
      <c r="B569" s="3" t="s">
        <v>3658</v>
      </c>
      <c r="C569" s="3" t="s">
        <v>3093</v>
      </c>
      <c r="D569" s="3" t="s">
        <v>3093</v>
      </c>
    </row>
    <row r="570" spans="1:4" ht="45" customHeight="1" x14ac:dyDescent="0.25">
      <c r="A570" s="3" t="s">
        <v>2210</v>
      </c>
      <c r="B570" s="3" t="s">
        <v>3659</v>
      </c>
      <c r="C570" s="3" t="s">
        <v>3093</v>
      </c>
      <c r="D570" s="3" t="s">
        <v>3093</v>
      </c>
    </row>
    <row r="571" spans="1:4" ht="45" customHeight="1" x14ac:dyDescent="0.25">
      <c r="A571" s="3" t="s">
        <v>2212</v>
      </c>
      <c r="B571" s="3" t="s">
        <v>3660</v>
      </c>
      <c r="C571" s="3" t="s">
        <v>3093</v>
      </c>
      <c r="D571" s="3" t="s">
        <v>3093</v>
      </c>
    </row>
    <row r="572" spans="1:4" ht="45" customHeight="1" x14ac:dyDescent="0.25">
      <c r="A572" s="3" t="s">
        <v>2214</v>
      </c>
      <c r="B572" s="3" t="s">
        <v>3661</v>
      </c>
      <c r="C572" s="3" t="s">
        <v>3093</v>
      </c>
      <c r="D572" s="3" t="s">
        <v>3093</v>
      </c>
    </row>
    <row r="573" spans="1:4" ht="45" customHeight="1" x14ac:dyDescent="0.25">
      <c r="A573" s="3" t="s">
        <v>2218</v>
      </c>
      <c r="B573" s="3" t="s">
        <v>3662</v>
      </c>
      <c r="C573" s="3" t="s">
        <v>3093</v>
      </c>
      <c r="D573" s="3" t="s">
        <v>3093</v>
      </c>
    </row>
    <row r="574" spans="1:4" ht="45" customHeight="1" x14ac:dyDescent="0.25">
      <c r="A574" s="3" t="s">
        <v>2221</v>
      </c>
      <c r="B574" s="3" t="s">
        <v>3663</v>
      </c>
      <c r="C574" s="3" t="s">
        <v>3093</v>
      </c>
      <c r="D574" s="3" t="s">
        <v>3093</v>
      </c>
    </row>
    <row r="575" spans="1:4" ht="45" customHeight="1" x14ac:dyDescent="0.25">
      <c r="A575" s="3" t="s">
        <v>2224</v>
      </c>
      <c r="B575" s="3" t="s">
        <v>3664</v>
      </c>
      <c r="C575" s="3" t="s">
        <v>3093</v>
      </c>
      <c r="D575" s="3" t="s">
        <v>3093</v>
      </c>
    </row>
    <row r="576" spans="1:4" ht="45" customHeight="1" x14ac:dyDescent="0.25">
      <c r="A576" s="3" t="s">
        <v>2228</v>
      </c>
      <c r="B576" s="3" t="s">
        <v>3665</v>
      </c>
      <c r="C576" s="3" t="s">
        <v>3093</v>
      </c>
      <c r="D576" s="3" t="s">
        <v>3093</v>
      </c>
    </row>
    <row r="577" spans="1:4" ht="45" customHeight="1" x14ac:dyDescent="0.25">
      <c r="A577" s="3" t="s">
        <v>2231</v>
      </c>
      <c r="B577" s="3" t="s">
        <v>3666</v>
      </c>
      <c r="C577" s="3" t="s">
        <v>3093</v>
      </c>
      <c r="D577" s="3" t="s">
        <v>3093</v>
      </c>
    </row>
    <row r="578" spans="1:4" ht="45" customHeight="1" x14ac:dyDescent="0.25">
      <c r="A578" s="3" t="s">
        <v>2234</v>
      </c>
      <c r="B578" s="3" t="s">
        <v>3667</v>
      </c>
      <c r="C578" s="3" t="s">
        <v>3093</v>
      </c>
      <c r="D578" s="3" t="s">
        <v>3093</v>
      </c>
    </row>
    <row r="579" spans="1:4" ht="45" customHeight="1" x14ac:dyDescent="0.25">
      <c r="A579" s="3" t="s">
        <v>2237</v>
      </c>
      <c r="B579" s="3" t="s">
        <v>3668</v>
      </c>
      <c r="C579" s="3" t="s">
        <v>3093</v>
      </c>
      <c r="D579" s="3" t="s">
        <v>3093</v>
      </c>
    </row>
    <row r="580" spans="1:4" ht="45" customHeight="1" x14ac:dyDescent="0.25">
      <c r="A580" s="3" t="s">
        <v>2241</v>
      </c>
      <c r="B580" s="3" t="s">
        <v>3669</v>
      </c>
      <c r="C580" s="3" t="s">
        <v>3093</v>
      </c>
      <c r="D580" s="3" t="s">
        <v>3093</v>
      </c>
    </row>
    <row r="581" spans="1:4" ht="45" customHeight="1" x14ac:dyDescent="0.25">
      <c r="A581" s="3" t="s">
        <v>2243</v>
      </c>
      <c r="B581" s="3" t="s">
        <v>3670</v>
      </c>
      <c r="C581" s="3" t="s">
        <v>3093</v>
      </c>
      <c r="D581" s="3" t="s">
        <v>3093</v>
      </c>
    </row>
    <row r="582" spans="1:4" ht="45" customHeight="1" x14ac:dyDescent="0.25">
      <c r="A582" s="3" t="s">
        <v>2246</v>
      </c>
      <c r="B582" s="3" t="s">
        <v>3671</v>
      </c>
      <c r="C582" s="3" t="s">
        <v>3093</v>
      </c>
      <c r="D582" s="3" t="s">
        <v>3093</v>
      </c>
    </row>
    <row r="583" spans="1:4" ht="45" customHeight="1" x14ac:dyDescent="0.25">
      <c r="A583" s="3" t="s">
        <v>2249</v>
      </c>
      <c r="B583" s="3" t="s">
        <v>3672</v>
      </c>
      <c r="C583" s="3" t="s">
        <v>3093</v>
      </c>
      <c r="D583" s="3" t="s">
        <v>3093</v>
      </c>
    </row>
    <row r="584" spans="1:4" ht="45" customHeight="1" x14ac:dyDescent="0.25">
      <c r="A584" s="3" t="s">
        <v>2253</v>
      </c>
      <c r="B584" s="3" t="s">
        <v>3673</v>
      </c>
      <c r="C584" s="3" t="s">
        <v>3093</v>
      </c>
      <c r="D584" s="3" t="s">
        <v>3093</v>
      </c>
    </row>
    <row r="585" spans="1:4" ht="45" customHeight="1" x14ac:dyDescent="0.25">
      <c r="A585" s="3" t="s">
        <v>2256</v>
      </c>
      <c r="B585" s="3" t="s">
        <v>3674</v>
      </c>
      <c r="C585" s="3" t="s">
        <v>3093</v>
      </c>
      <c r="D585" s="3" t="s">
        <v>3093</v>
      </c>
    </row>
    <row r="586" spans="1:4" ht="45" customHeight="1" x14ac:dyDescent="0.25">
      <c r="A586" s="3" t="s">
        <v>2259</v>
      </c>
      <c r="B586" s="3" t="s">
        <v>3675</v>
      </c>
      <c r="C586" s="3" t="s">
        <v>3093</v>
      </c>
      <c r="D586" s="3" t="s">
        <v>3093</v>
      </c>
    </row>
    <row r="587" spans="1:4" ht="45" customHeight="1" x14ac:dyDescent="0.25">
      <c r="A587" s="3" t="s">
        <v>2262</v>
      </c>
      <c r="B587" s="3" t="s">
        <v>3676</v>
      </c>
      <c r="C587" s="3" t="s">
        <v>3093</v>
      </c>
      <c r="D587" s="3" t="s">
        <v>3093</v>
      </c>
    </row>
    <row r="588" spans="1:4" ht="45" customHeight="1" x14ac:dyDescent="0.25">
      <c r="A588" s="3" t="s">
        <v>2264</v>
      </c>
      <c r="B588" s="3" t="s">
        <v>3677</v>
      </c>
      <c r="C588" s="3" t="s">
        <v>3093</v>
      </c>
      <c r="D588" s="3" t="s">
        <v>3093</v>
      </c>
    </row>
    <row r="589" spans="1:4" ht="45" customHeight="1" x14ac:dyDescent="0.25">
      <c r="A589" s="3" t="s">
        <v>2267</v>
      </c>
      <c r="B589" s="3" t="s">
        <v>3678</v>
      </c>
      <c r="C589" s="3" t="s">
        <v>3093</v>
      </c>
      <c r="D589" s="3" t="s">
        <v>3093</v>
      </c>
    </row>
    <row r="590" spans="1:4" ht="45" customHeight="1" x14ac:dyDescent="0.25">
      <c r="A590" s="3" t="s">
        <v>2270</v>
      </c>
      <c r="B590" s="3" t="s">
        <v>3679</v>
      </c>
      <c r="C590" s="3" t="s">
        <v>3093</v>
      </c>
      <c r="D590" s="3" t="s">
        <v>3093</v>
      </c>
    </row>
    <row r="591" spans="1:4" ht="45" customHeight="1" x14ac:dyDescent="0.25">
      <c r="A591" s="3" t="s">
        <v>2273</v>
      </c>
      <c r="B591" s="3" t="s">
        <v>3680</v>
      </c>
      <c r="C591" s="3" t="s">
        <v>3093</v>
      </c>
      <c r="D591" s="3" t="s">
        <v>3093</v>
      </c>
    </row>
    <row r="592" spans="1:4" ht="45" customHeight="1" x14ac:dyDescent="0.25">
      <c r="A592" s="3" t="s">
        <v>2276</v>
      </c>
      <c r="B592" s="3" t="s">
        <v>3681</v>
      </c>
      <c r="C592" s="3" t="s">
        <v>3093</v>
      </c>
      <c r="D592" s="3" t="s">
        <v>3093</v>
      </c>
    </row>
    <row r="593" spans="1:4" ht="45" customHeight="1" x14ac:dyDescent="0.25">
      <c r="A593" s="3" t="s">
        <v>2279</v>
      </c>
      <c r="B593" s="3" t="s">
        <v>3682</v>
      </c>
      <c r="C593" s="3" t="s">
        <v>3093</v>
      </c>
      <c r="D593" s="3" t="s">
        <v>3093</v>
      </c>
    </row>
    <row r="594" spans="1:4" ht="45" customHeight="1" x14ac:dyDescent="0.25">
      <c r="A594" s="3" t="s">
        <v>2281</v>
      </c>
      <c r="B594" s="3" t="s">
        <v>3683</v>
      </c>
      <c r="C594" s="3" t="s">
        <v>3093</v>
      </c>
      <c r="D594" s="3" t="s">
        <v>3093</v>
      </c>
    </row>
    <row r="595" spans="1:4" ht="45" customHeight="1" x14ac:dyDescent="0.25">
      <c r="A595" s="3" t="s">
        <v>2284</v>
      </c>
      <c r="B595" s="3" t="s">
        <v>3684</v>
      </c>
      <c r="C595" s="3" t="s">
        <v>3093</v>
      </c>
      <c r="D595" s="3" t="s">
        <v>3093</v>
      </c>
    </row>
    <row r="596" spans="1:4" ht="45" customHeight="1" x14ac:dyDescent="0.25">
      <c r="A596" s="3" t="s">
        <v>2288</v>
      </c>
      <c r="B596" s="3" t="s">
        <v>3685</v>
      </c>
      <c r="C596" s="3" t="s">
        <v>3093</v>
      </c>
      <c r="D596" s="3" t="s">
        <v>3093</v>
      </c>
    </row>
    <row r="597" spans="1:4" ht="45" customHeight="1" x14ac:dyDescent="0.25">
      <c r="A597" s="3" t="s">
        <v>2292</v>
      </c>
      <c r="B597" s="3" t="s">
        <v>3686</v>
      </c>
      <c r="C597" s="3" t="s">
        <v>3093</v>
      </c>
      <c r="D597" s="3" t="s">
        <v>3093</v>
      </c>
    </row>
    <row r="598" spans="1:4" ht="45" customHeight="1" x14ac:dyDescent="0.25">
      <c r="A598" s="3" t="s">
        <v>2296</v>
      </c>
      <c r="B598" s="3" t="s">
        <v>3687</v>
      </c>
      <c r="C598" s="3" t="s">
        <v>3093</v>
      </c>
      <c r="D598" s="3" t="s">
        <v>3093</v>
      </c>
    </row>
    <row r="599" spans="1:4" ht="45" customHeight="1" x14ac:dyDescent="0.25">
      <c r="A599" s="3" t="s">
        <v>2301</v>
      </c>
      <c r="B599" s="3" t="s">
        <v>3688</v>
      </c>
      <c r="C599" s="3" t="s">
        <v>3093</v>
      </c>
      <c r="D599" s="3" t="s">
        <v>3093</v>
      </c>
    </row>
    <row r="600" spans="1:4" ht="45" customHeight="1" x14ac:dyDescent="0.25">
      <c r="A600" s="3" t="s">
        <v>2304</v>
      </c>
      <c r="B600" s="3" t="s">
        <v>3689</v>
      </c>
      <c r="C600" s="3" t="s">
        <v>3093</v>
      </c>
      <c r="D600" s="3" t="s">
        <v>3093</v>
      </c>
    </row>
    <row r="601" spans="1:4" ht="45" customHeight="1" x14ac:dyDescent="0.25">
      <c r="A601" s="3" t="s">
        <v>2306</v>
      </c>
      <c r="B601" s="3" t="s">
        <v>3690</v>
      </c>
      <c r="C601" s="3" t="s">
        <v>3093</v>
      </c>
      <c r="D601" s="3" t="s">
        <v>3093</v>
      </c>
    </row>
    <row r="602" spans="1:4" ht="45" customHeight="1" x14ac:dyDescent="0.25">
      <c r="A602" s="3" t="s">
        <v>2309</v>
      </c>
      <c r="B602" s="3" t="s">
        <v>3691</v>
      </c>
      <c r="C602" s="3" t="s">
        <v>3093</v>
      </c>
      <c r="D602" s="3" t="s">
        <v>3093</v>
      </c>
    </row>
    <row r="603" spans="1:4" ht="45" customHeight="1" x14ac:dyDescent="0.25">
      <c r="A603" s="3" t="s">
        <v>2311</v>
      </c>
      <c r="B603" s="3" t="s">
        <v>3692</v>
      </c>
      <c r="C603" s="3" t="s">
        <v>3093</v>
      </c>
      <c r="D603" s="3" t="s">
        <v>3093</v>
      </c>
    </row>
    <row r="604" spans="1:4" ht="45" customHeight="1" x14ac:dyDescent="0.25">
      <c r="A604" s="3" t="s">
        <v>2314</v>
      </c>
      <c r="B604" s="3" t="s">
        <v>3693</v>
      </c>
      <c r="C604" s="3" t="s">
        <v>3093</v>
      </c>
      <c r="D604" s="3" t="s">
        <v>3093</v>
      </c>
    </row>
    <row r="605" spans="1:4" ht="45" customHeight="1" x14ac:dyDescent="0.25">
      <c r="A605" s="3" t="s">
        <v>2317</v>
      </c>
      <c r="B605" s="3" t="s">
        <v>3694</v>
      </c>
      <c r="C605" s="3" t="s">
        <v>3093</v>
      </c>
      <c r="D605" s="3" t="s">
        <v>3093</v>
      </c>
    </row>
    <row r="606" spans="1:4" ht="45" customHeight="1" x14ac:dyDescent="0.25">
      <c r="A606" s="3" t="s">
        <v>2320</v>
      </c>
      <c r="B606" s="3" t="s">
        <v>3695</v>
      </c>
      <c r="C606" s="3" t="s">
        <v>3093</v>
      </c>
      <c r="D606" s="3" t="s">
        <v>3093</v>
      </c>
    </row>
    <row r="607" spans="1:4" ht="45" customHeight="1" x14ac:dyDescent="0.25">
      <c r="A607" s="3" t="s">
        <v>2324</v>
      </c>
      <c r="B607" s="3" t="s">
        <v>3696</v>
      </c>
      <c r="C607" s="3" t="s">
        <v>3093</v>
      </c>
      <c r="D607" s="3" t="s">
        <v>3093</v>
      </c>
    </row>
    <row r="608" spans="1:4" ht="45" customHeight="1" x14ac:dyDescent="0.25">
      <c r="A608" s="3" t="s">
        <v>2327</v>
      </c>
      <c r="B608" s="3" t="s">
        <v>3697</v>
      </c>
      <c r="C608" s="3" t="s">
        <v>3093</v>
      </c>
      <c r="D608" s="3" t="s">
        <v>3093</v>
      </c>
    </row>
    <row r="609" spans="1:4" ht="45" customHeight="1" x14ac:dyDescent="0.25">
      <c r="A609" s="3" t="s">
        <v>2331</v>
      </c>
      <c r="B609" s="3" t="s">
        <v>3698</v>
      </c>
      <c r="C609" s="3" t="s">
        <v>3093</v>
      </c>
      <c r="D609" s="3" t="s">
        <v>3093</v>
      </c>
    </row>
    <row r="610" spans="1:4" ht="45" customHeight="1" x14ac:dyDescent="0.25">
      <c r="A610" s="3" t="s">
        <v>2333</v>
      </c>
      <c r="B610" s="3" t="s">
        <v>3699</v>
      </c>
      <c r="C610" s="3" t="s">
        <v>3093</v>
      </c>
      <c r="D610" s="3" t="s">
        <v>3093</v>
      </c>
    </row>
    <row r="611" spans="1:4" ht="45" customHeight="1" x14ac:dyDescent="0.25">
      <c r="A611" s="3" t="s">
        <v>2337</v>
      </c>
      <c r="B611" s="3" t="s">
        <v>3700</v>
      </c>
      <c r="C611" s="3" t="s">
        <v>3093</v>
      </c>
      <c r="D611" s="3" t="s">
        <v>3093</v>
      </c>
    </row>
    <row r="612" spans="1:4" ht="45" customHeight="1" x14ac:dyDescent="0.25">
      <c r="A612" s="3" t="s">
        <v>2341</v>
      </c>
      <c r="B612" s="3" t="s">
        <v>3701</v>
      </c>
      <c r="C612" s="3" t="s">
        <v>3093</v>
      </c>
      <c r="D612" s="3" t="s">
        <v>3093</v>
      </c>
    </row>
    <row r="613" spans="1:4" ht="45" customHeight="1" x14ac:dyDescent="0.25">
      <c r="A613" s="3" t="s">
        <v>2346</v>
      </c>
      <c r="B613" s="3" t="s">
        <v>3702</v>
      </c>
      <c r="C613" s="3" t="s">
        <v>3093</v>
      </c>
      <c r="D613" s="3" t="s">
        <v>3093</v>
      </c>
    </row>
    <row r="614" spans="1:4" ht="45" customHeight="1" x14ac:dyDescent="0.25">
      <c r="A614" s="3" t="s">
        <v>2350</v>
      </c>
      <c r="B614" s="3" t="s">
        <v>3703</v>
      </c>
      <c r="C614" s="3" t="s">
        <v>3093</v>
      </c>
      <c r="D614" s="3" t="s">
        <v>3093</v>
      </c>
    </row>
    <row r="615" spans="1:4" ht="45" customHeight="1" x14ac:dyDescent="0.25">
      <c r="A615" s="3" t="s">
        <v>2353</v>
      </c>
      <c r="B615" s="3" t="s">
        <v>3704</v>
      </c>
      <c r="C615" s="3" t="s">
        <v>3093</v>
      </c>
      <c r="D615" s="3" t="s">
        <v>3093</v>
      </c>
    </row>
    <row r="616" spans="1:4" ht="45" customHeight="1" x14ac:dyDescent="0.25">
      <c r="A616" s="3" t="s">
        <v>2356</v>
      </c>
      <c r="B616" s="3" t="s">
        <v>3705</v>
      </c>
      <c r="C616" s="3" t="s">
        <v>3093</v>
      </c>
      <c r="D616" s="3" t="s">
        <v>3093</v>
      </c>
    </row>
    <row r="617" spans="1:4" ht="45" customHeight="1" x14ac:dyDescent="0.25">
      <c r="A617" s="3" t="s">
        <v>2360</v>
      </c>
      <c r="B617" s="3" t="s">
        <v>3706</v>
      </c>
      <c r="C617" s="3" t="s">
        <v>3093</v>
      </c>
      <c r="D617" s="3" t="s">
        <v>3093</v>
      </c>
    </row>
    <row r="618" spans="1:4" ht="45" customHeight="1" x14ac:dyDescent="0.25">
      <c r="A618" s="3" t="s">
        <v>2364</v>
      </c>
      <c r="B618" s="3" t="s">
        <v>3707</v>
      </c>
      <c r="C618" s="3" t="s">
        <v>3093</v>
      </c>
      <c r="D618" s="3" t="s">
        <v>3093</v>
      </c>
    </row>
    <row r="619" spans="1:4" ht="45" customHeight="1" x14ac:dyDescent="0.25">
      <c r="A619" s="3" t="s">
        <v>2367</v>
      </c>
      <c r="B619" s="3" t="s">
        <v>3708</v>
      </c>
      <c r="C619" s="3" t="s">
        <v>3093</v>
      </c>
      <c r="D619" s="3" t="s">
        <v>3093</v>
      </c>
    </row>
    <row r="620" spans="1:4" ht="45" customHeight="1" x14ac:dyDescent="0.25">
      <c r="A620" s="3" t="s">
        <v>2370</v>
      </c>
      <c r="B620" s="3" t="s">
        <v>3709</v>
      </c>
      <c r="C620" s="3" t="s">
        <v>3093</v>
      </c>
      <c r="D620" s="3" t="s">
        <v>3093</v>
      </c>
    </row>
    <row r="621" spans="1:4" ht="45" customHeight="1" x14ac:dyDescent="0.25">
      <c r="A621" s="3" t="s">
        <v>2374</v>
      </c>
      <c r="B621" s="3" t="s">
        <v>3710</v>
      </c>
      <c r="C621" s="3" t="s">
        <v>3093</v>
      </c>
      <c r="D621" s="3" t="s">
        <v>3093</v>
      </c>
    </row>
    <row r="622" spans="1:4" ht="45" customHeight="1" x14ac:dyDescent="0.25">
      <c r="A622" s="3" t="s">
        <v>2378</v>
      </c>
      <c r="B622" s="3" t="s">
        <v>3711</v>
      </c>
      <c r="C622" s="3" t="s">
        <v>3093</v>
      </c>
      <c r="D622" s="3" t="s">
        <v>3093</v>
      </c>
    </row>
    <row r="623" spans="1:4" ht="45" customHeight="1" x14ac:dyDescent="0.25">
      <c r="A623" s="3" t="s">
        <v>2381</v>
      </c>
      <c r="B623" s="3" t="s">
        <v>3712</v>
      </c>
      <c r="C623" s="3" t="s">
        <v>3093</v>
      </c>
      <c r="D623" s="3" t="s">
        <v>3093</v>
      </c>
    </row>
    <row r="624" spans="1:4" ht="45" customHeight="1" x14ac:dyDescent="0.25">
      <c r="A624" s="3" t="s">
        <v>2383</v>
      </c>
      <c r="B624" s="3" t="s">
        <v>3713</v>
      </c>
      <c r="C624" s="3" t="s">
        <v>3093</v>
      </c>
      <c r="D624" s="3" t="s">
        <v>3093</v>
      </c>
    </row>
    <row r="625" spans="1:4" ht="45" customHeight="1" x14ac:dyDescent="0.25">
      <c r="A625" s="3" t="s">
        <v>2386</v>
      </c>
      <c r="B625" s="3" t="s">
        <v>3714</v>
      </c>
      <c r="C625" s="3" t="s">
        <v>3093</v>
      </c>
      <c r="D625" s="3" t="s">
        <v>3093</v>
      </c>
    </row>
    <row r="626" spans="1:4" ht="45" customHeight="1" x14ac:dyDescent="0.25">
      <c r="A626" s="3" t="s">
        <v>2389</v>
      </c>
      <c r="B626" s="3" t="s">
        <v>3715</v>
      </c>
      <c r="C626" s="3" t="s">
        <v>3093</v>
      </c>
      <c r="D626" s="3" t="s">
        <v>3093</v>
      </c>
    </row>
    <row r="627" spans="1:4" ht="45" customHeight="1" x14ac:dyDescent="0.25">
      <c r="A627" s="3" t="s">
        <v>2392</v>
      </c>
      <c r="B627" s="3" t="s">
        <v>3716</v>
      </c>
      <c r="C627" s="3" t="s">
        <v>3093</v>
      </c>
      <c r="D627" s="3" t="s">
        <v>3093</v>
      </c>
    </row>
    <row r="628" spans="1:4" ht="45" customHeight="1" x14ac:dyDescent="0.25">
      <c r="A628" s="3" t="s">
        <v>2396</v>
      </c>
      <c r="B628" s="3" t="s">
        <v>3717</v>
      </c>
      <c r="C628" s="3" t="s">
        <v>3093</v>
      </c>
      <c r="D628" s="3" t="s">
        <v>3093</v>
      </c>
    </row>
    <row r="629" spans="1:4" ht="45" customHeight="1" x14ac:dyDescent="0.25">
      <c r="A629" s="3" t="s">
        <v>2400</v>
      </c>
      <c r="B629" s="3" t="s">
        <v>3718</v>
      </c>
      <c r="C629" s="3" t="s">
        <v>3093</v>
      </c>
      <c r="D629" s="3" t="s">
        <v>3093</v>
      </c>
    </row>
    <row r="630" spans="1:4" ht="45" customHeight="1" x14ac:dyDescent="0.25">
      <c r="A630" s="3" t="s">
        <v>2402</v>
      </c>
      <c r="B630" s="3" t="s">
        <v>3719</v>
      </c>
      <c r="C630" s="3" t="s">
        <v>3093</v>
      </c>
      <c r="D630" s="3" t="s">
        <v>3093</v>
      </c>
    </row>
    <row r="631" spans="1:4" ht="45" customHeight="1" x14ac:dyDescent="0.25">
      <c r="A631" s="3" t="s">
        <v>2406</v>
      </c>
      <c r="B631" s="3" t="s">
        <v>3720</v>
      </c>
      <c r="C631" s="3" t="s">
        <v>3093</v>
      </c>
      <c r="D631" s="3" t="s">
        <v>3093</v>
      </c>
    </row>
    <row r="632" spans="1:4" ht="45" customHeight="1" x14ac:dyDescent="0.25">
      <c r="A632" s="3" t="s">
        <v>2409</v>
      </c>
      <c r="B632" s="3" t="s">
        <v>3721</v>
      </c>
      <c r="C632" s="3" t="s">
        <v>3093</v>
      </c>
      <c r="D632" s="3" t="s">
        <v>3093</v>
      </c>
    </row>
    <row r="633" spans="1:4" ht="45" customHeight="1" x14ac:dyDescent="0.25">
      <c r="A633" s="3" t="s">
        <v>2412</v>
      </c>
      <c r="B633" s="3" t="s">
        <v>3722</v>
      </c>
      <c r="C633" s="3" t="s">
        <v>3093</v>
      </c>
      <c r="D633" s="3" t="s">
        <v>3093</v>
      </c>
    </row>
    <row r="634" spans="1:4" ht="45" customHeight="1" x14ac:dyDescent="0.25">
      <c r="A634" s="3" t="s">
        <v>2415</v>
      </c>
      <c r="B634" s="3" t="s">
        <v>3723</v>
      </c>
      <c r="C634" s="3" t="s">
        <v>3093</v>
      </c>
      <c r="D634" s="3" t="s">
        <v>3093</v>
      </c>
    </row>
    <row r="635" spans="1:4" ht="45" customHeight="1" x14ac:dyDescent="0.25">
      <c r="A635" s="3" t="s">
        <v>2418</v>
      </c>
      <c r="B635" s="3" t="s">
        <v>3724</v>
      </c>
      <c r="C635" s="3" t="s">
        <v>3093</v>
      </c>
      <c r="D635" s="3" t="s">
        <v>3093</v>
      </c>
    </row>
    <row r="636" spans="1:4" ht="45" customHeight="1" x14ac:dyDescent="0.25">
      <c r="A636" s="3" t="s">
        <v>2422</v>
      </c>
      <c r="B636" s="3" t="s">
        <v>3725</v>
      </c>
      <c r="C636" s="3" t="s">
        <v>3093</v>
      </c>
      <c r="D636" s="3" t="s">
        <v>3093</v>
      </c>
    </row>
    <row r="637" spans="1:4" ht="45" customHeight="1" x14ac:dyDescent="0.25">
      <c r="A637" s="3" t="s">
        <v>2425</v>
      </c>
      <c r="B637" s="3" t="s">
        <v>3726</v>
      </c>
      <c r="C637" s="3" t="s">
        <v>3093</v>
      </c>
      <c r="D637" s="3" t="s">
        <v>3093</v>
      </c>
    </row>
    <row r="638" spans="1:4" ht="45" customHeight="1" x14ac:dyDescent="0.25">
      <c r="A638" s="3" t="s">
        <v>2429</v>
      </c>
      <c r="B638" s="3" t="s">
        <v>3727</v>
      </c>
      <c r="C638" s="3" t="s">
        <v>3093</v>
      </c>
      <c r="D638" s="3" t="s">
        <v>3093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3728</v>
      </c>
      <c r="D2" t="s">
        <v>3729</v>
      </c>
      <c r="E2" t="s">
        <v>3730</v>
      </c>
      <c r="F2" t="s">
        <v>3731</v>
      </c>
      <c r="G2" t="s">
        <v>3732</v>
      </c>
    </row>
    <row r="3" spans="1:7" x14ac:dyDescent="0.25">
      <c r="A3" s="1" t="s">
        <v>2445</v>
      </c>
      <c r="B3" s="1"/>
      <c r="C3" s="1" t="s">
        <v>3733</v>
      </c>
      <c r="D3" s="1" t="s">
        <v>3734</v>
      </c>
      <c r="E3" s="1" t="s">
        <v>3735</v>
      </c>
      <c r="F3" s="1" t="s">
        <v>3736</v>
      </c>
      <c r="G3" s="1" t="s">
        <v>3737</v>
      </c>
    </row>
    <row r="4" spans="1:7" ht="45" customHeight="1" x14ac:dyDescent="0.25">
      <c r="A4" s="3" t="s">
        <v>94</v>
      </c>
      <c r="B4" s="3" t="s">
        <v>3738</v>
      </c>
      <c r="C4" s="3" t="s">
        <v>3739</v>
      </c>
      <c r="D4" s="3" t="s">
        <v>91</v>
      </c>
      <c r="E4" s="3" t="s">
        <v>97</v>
      </c>
      <c r="F4" s="3" t="s">
        <v>92</v>
      </c>
      <c r="G4" s="3" t="s">
        <v>3740</v>
      </c>
    </row>
    <row r="5" spans="1:7" ht="45" customHeight="1" x14ac:dyDescent="0.25">
      <c r="A5" s="3" t="s">
        <v>108</v>
      </c>
      <c r="B5" s="3" t="s">
        <v>3741</v>
      </c>
      <c r="C5" s="3" t="s">
        <v>3739</v>
      </c>
      <c r="D5" s="3" t="s">
        <v>106</v>
      </c>
      <c r="E5" s="3" t="s">
        <v>97</v>
      </c>
      <c r="F5" s="3" t="s">
        <v>92</v>
      </c>
      <c r="G5" s="3" t="s">
        <v>3740</v>
      </c>
    </row>
    <row r="6" spans="1:7" ht="45" customHeight="1" x14ac:dyDescent="0.25">
      <c r="A6" s="3" t="s">
        <v>115</v>
      </c>
      <c r="B6" s="3" t="s">
        <v>3742</v>
      </c>
      <c r="C6" s="3" t="s">
        <v>3739</v>
      </c>
      <c r="D6" s="3" t="s">
        <v>106</v>
      </c>
      <c r="E6" s="3" t="s">
        <v>97</v>
      </c>
      <c r="F6" s="3" t="s">
        <v>92</v>
      </c>
      <c r="G6" s="3" t="s">
        <v>3740</v>
      </c>
    </row>
    <row r="7" spans="1:7" ht="45" customHeight="1" x14ac:dyDescent="0.25">
      <c r="A7" s="3" t="s">
        <v>121</v>
      </c>
      <c r="B7" s="3" t="s">
        <v>3743</v>
      </c>
      <c r="C7" s="3" t="s">
        <v>3739</v>
      </c>
      <c r="D7" s="3" t="s">
        <v>91</v>
      </c>
      <c r="E7" s="3" t="s">
        <v>97</v>
      </c>
      <c r="F7" s="3" t="s">
        <v>92</v>
      </c>
      <c r="G7" s="3" t="s">
        <v>3740</v>
      </c>
    </row>
    <row r="8" spans="1:7" ht="45" customHeight="1" x14ac:dyDescent="0.25">
      <c r="A8" s="3" t="s">
        <v>130</v>
      </c>
      <c r="B8" s="3" t="s">
        <v>3744</v>
      </c>
      <c r="C8" s="3" t="s">
        <v>3739</v>
      </c>
      <c r="D8" s="3" t="s">
        <v>128</v>
      </c>
      <c r="E8" s="3" t="s">
        <v>97</v>
      </c>
      <c r="F8" s="3" t="s">
        <v>92</v>
      </c>
      <c r="G8" s="3" t="s">
        <v>3740</v>
      </c>
    </row>
    <row r="9" spans="1:7" ht="45" customHeight="1" x14ac:dyDescent="0.25">
      <c r="A9" s="3" t="s">
        <v>140</v>
      </c>
      <c r="B9" s="3" t="s">
        <v>3745</v>
      </c>
      <c r="C9" s="3" t="s">
        <v>3739</v>
      </c>
      <c r="D9" s="3" t="s">
        <v>138</v>
      </c>
      <c r="E9" s="3" t="s">
        <v>97</v>
      </c>
      <c r="F9" s="3" t="s">
        <v>92</v>
      </c>
      <c r="G9" s="3" t="s">
        <v>3740</v>
      </c>
    </row>
    <row r="10" spans="1:7" ht="45" customHeight="1" x14ac:dyDescent="0.25">
      <c r="A10" s="3" t="s">
        <v>150</v>
      </c>
      <c r="B10" s="3" t="s">
        <v>3746</v>
      </c>
      <c r="C10" s="3" t="s">
        <v>3739</v>
      </c>
      <c r="D10" s="3" t="s">
        <v>148</v>
      </c>
      <c r="E10" s="3" t="s">
        <v>97</v>
      </c>
      <c r="F10" s="3" t="s">
        <v>92</v>
      </c>
      <c r="G10" s="3" t="s">
        <v>3740</v>
      </c>
    </row>
    <row r="11" spans="1:7" ht="45" customHeight="1" x14ac:dyDescent="0.25">
      <c r="A11" s="3" t="s">
        <v>160</v>
      </c>
      <c r="B11" s="3" t="s">
        <v>3747</v>
      </c>
      <c r="C11" s="3" t="s">
        <v>3739</v>
      </c>
      <c r="D11" s="3" t="s">
        <v>158</v>
      </c>
      <c r="E11" s="3" t="s">
        <v>97</v>
      </c>
      <c r="F11" s="3" t="s">
        <v>92</v>
      </c>
      <c r="G11" s="3" t="s">
        <v>3740</v>
      </c>
    </row>
    <row r="12" spans="1:7" ht="45" customHeight="1" x14ac:dyDescent="0.25">
      <c r="A12" s="3" t="s">
        <v>170</v>
      </c>
      <c r="B12" s="3" t="s">
        <v>3748</v>
      </c>
      <c r="C12" s="3" t="s">
        <v>3739</v>
      </c>
      <c r="D12" s="3" t="s">
        <v>168</v>
      </c>
      <c r="E12" s="3" t="s">
        <v>97</v>
      </c>
      <c r="F12" s="3" t="s">
        <v>92</v>
      </c>
      <c r="G12" s="3" t="s">
        <v>3740</v>
      </c>
    </row>
    <row r="13" spans="1:7" ht="45" customHeight="1" x14ac:dyDescent="0.25">
      <c r="A13" s="3" t="s">
        <v>176</v>
      </c>
      <c r="B13" s="3" t="s">
        <v>3749</v>
      </c>
      <c r="C13" s="3" t="s">
        <v>3739</v>
      </c>
      <c r="D13" s="3" t="s">
        <v>148</v>
      </c>
      <c r="E13" s="3" t="s">
        <v>97</v>
      </c>
      <c r="F13" s="3" t="s">
        <v>92</v>
      </c>
      <c r="G13" s="3" t="s">
        <v>3740</v>
      </c>
    </row>
    <row r="14" spans="1:7" ht="45" customHeight="1" x14ac:dyDescent="0.25">
      <c r="A14" s="3" t="s">
        <v>181</v>
      </c>
      <c r="B14" s="3" t="s">
        <v>3750</v>
      </c>
      <c r="C14" s="3" t="s">
        <v>3739</v>
      </c>
      <c r="D14" s="3" t="s">
        <v>148</v>
      </c>
      <c r="E14" s="3" t="s">
        <v>97</v>
      </c>
      <c r="F14" s="3" t="s">
        <v>92</v>
      </c>
      <c r="G14" s="3" t="s">
        <v>3740</v>
      </c>
    </row>
    <row r="15" spans="1:7" ht="45" customHeight="1" x14ac:dyDescent="0.25">
      <c r="A15" s="3" t="s">
        <v>191</v>
      </c>
      <c r="B15" s="3" t="s">
        <v>3751</v>
      </c>
      <c r="C15" s="3" t="s">
        <v>3739</v>
      </c>
      <c r="D15" s="3" t="s">
        <v>189</v>
      </c>
      <c r="E15" s="3" t="s">
        <v>97</v>
      </c>
      <c r="F15" s="3" t="s">
        <v>92</v>
      </c>
      <c r="G15" s="3" t="s">
        <v>3740</v>
      </c>
    </row>
    <row r="16" spans="1:7" ht="45" customHeight="1" x14ac:dyDescent="0.25">
      <c r="A16" s="3" t="s">
        <v>201</v>
      </c>
      <c r="B16" s="3" t="s">
        <v>3752</v>
      </c>
      <c r="C16" s="3" t="s">
        <v>3739</v>
      </c>
      <c r="D16" s="3" t="s">
        <v>199</v>
      </c>
      <c r="E16" s="3" t="s">
        <v>97</v>
      </c>
      <c r="F16" s="3" t="s">
        <v>92</v>
      </c>
      <c r="G16" s="3" t="s">
        <v>3740</v>
      </c>
    </row>
    <row r="17" spans="1:7" ht="45" customHeight="1" x14ac:dyDescent="0.25">
      <c r="A17" s="3" t="s">
        <v>207</v>
      </c>
      <c r="B17" s="3" t="s">
        <v>3753</v>
      </c>
      <c r="C17" s="3" t="s">
        <v>3739</v>
      </c>
      <c r="D17" s="3" t="s">
        <v>168</v>
      </c>
      <c r="E17" s="3" t="s">
        <v>97</v>
      </c>
      <c r="F17" s="3" t="s">
        <v>92</v>
      </c>
      <c r="G17" s="3" t="s">
        <v>3740</v>
      </c>
    </row>
    <row r="18" spans="1:7" ht="45" customHeight="1" x14ac:dyDescent="0.25">
      <c r="A18" s="3" t="s">
        <v>212</v>
      </c>
      <c r="B18" s="3" t="s">
        <v>3754</v>
      </c>
      <c r="C18" s="3" t="s">
        <v>3739</v>
      </c>
      <c r="D18" s="3" t="s">
        <v>168</v>
      </c>
      <c r="E18" s="3" t="s">
        <v>97</v>
      </c>
      <c r="F18" s="3" t="s">
        <v>92</v>
      </c>
      <c r="G18" s="3" t="s">
        <v>3740</v>
      </c>
    </row>
    <row r="19" spans="1:7" ht="45" customHeight="1" x14ac:dyDescent="0.25">
      <c r="A19" s="3" t="s">
        <v>218</v>
      </c>
      <c r="B19" s="3" t="s">
        <v>3755</v>
      </c>
      <c r="C19" s="3" t="s">
        <v>3739</v>
      </c>
      <c r="D19" s="3" t="s">
        <v>148</v>
      </c>
      <c r="E19" s="3" t="s">
        <v>97</v>
      </c>
      <c r="F19" s="3" t="s">
        <v>92</v>
      </c>
      <c r="G19" s="3" t="s">
        <v>3740</v>
      </c>
    </row>
    <row r="20" spans="1:7" ht="45" customHeight="1" x14ac:dyDescent="0.25">
      <c r="A20" s="3" t="s">
        <v>223</v>
      </c>
      <c r="B20" s="3" t="s">
        <v>3756</v>
      </c>
      <c r="C20" s="3" t="s">
        <v>3739</v>
      </c>
      <c r="D20" s="3" t="s">
        <v>168</v>
      </c>
      <c r="E20" s="3" t="s">
        <v>97</v>
      </c>
      <c r="F20" s="3" t="s">
        <v>92</v>
      </c>
      <c r="G20" s="3" t="s">
        <v>3740</v>
      </c>
    </row>
    <row r="21" spans="1:7" ht="45" customHeight="1" x14ac:dyDescent="0.25">
      <c r="A21" s="3" t="s">
        <v>228</v>
      </c>
      <c r="B21" s="3" t="s">
        <v>3757</v>
      </c>
      <c r="C21" s="3" t="s">
        <v>3739</v>
      </c>
      <c r="D21" s="3" t="s">
        <v>168</v>
      </c>
      <c r="E21" s="3" t="s">
        <v>97</v>
      </c>
      <c r="F21" s="3" t="s">
        <v>92</v>
      </c>
      <c r="G21" s="3" t="s">
        <v>3740</v>
      </c>
    </row>
    <row r="22" spans="1:7" ht="45" customHeight="1" x14ac:dyDescent="0.25">
      <c r="A22" s="3" t="s">
        <v>232</v>
      </c>
      <c r="B22" s="3" t="s">
        <v>3758</v>
      </c>
      <c r="C22" s="3" t="s">
        <v>3739</v>
      </c>
      <c r="D22" s="3" t="s">
        <v>168</v>
      </c>
      <c r="E22" s="3" t="s">
        <v>97</v>
      </c>
      <c r="F22" s="3" t="s">
        <v>92</v>
      </c>
      <c r="G22" s="3" t="s">
        <v>3740</v>
      </c>
    </row>
    <row r="23" spans="1:7" ht="45" customHeight="1" x14ac:dyDescent="0.25">
      <c r="A23" s="3" t="s">
        <v>237</v>
      </c>
      <c r="B23" s="3" t="s">
        <v>3759</v>
      </c>
      <c r="C23" s="3" t="s">
        <v>3739</v>
      </c>
      <c r="D23" s="3" t="s">
        <v>168</v>
      </c>
      <c r="E23" s="3" t="s">
        <v>97</v>
      </c>
      <c r="F23" s="3" t="s">
        <v>92</v>
      </c>
      <c r="G23" s="3" t="s">
        <v>3740</v>
      </c>
    </row>
    <row r="24" spans="1:7" ht="45" customHeight="1" x14ac:dyDescent="0.25">
      <c r="A24" s="3" t="s">
        <v>243</v>
      </c>
      <c r="B24" s="3" t="s">
        <v>3760</v>
      </c>
      <c r="C24" s="3" t="s">
        <v>3739</v>
      </c>
      <c r="D24" s="3" t="s">
        <v>168</v>
      </c>
      <c r="E24" s="3" t="s">
        <v>97</v>
      </c>
      <c r="F24" s="3" t="s">
        <v>92</v>
      </c>
      <c r="G24" s="3" t="s">
        <v>3740</v>
      </c>
    </row>
    <row r="25" spans="1:7" ht="45" customHeight="1" x14ac:dyDescent="0.25">
      <c r="A25" s="3" t="s">
        <v>253</v>
      </c>
      <c r="B25" s="3" t="s">
        <v>3761</v>
      </c>
      <c r="C25" s="3" t="s">
        <v>3739</v>
      </c>
      <c r="D25" s="3" t="s">
        <v>251</v>
      </c>
      <c r="E25" s="3" t="s">
        <v>97</v>
      </c>
      <c r="F25" s="3" t="s">
        <v>92</v>
      </c>
      <c r="G25" s="3" t="s">
        <v>3740</v>
      </c>
    </row>
    <row r="26" spans="1:7" ht="45" customHeight="1" x14ac:dyDescent="0.25">
      <c r="A26" s="3" t="s">
        <v>263</v>
      </c>
      <c r="B26" s="3" t="s">
        <v>3762</v>
      </c>
      <c r="C26" s="3" t="s">
        <v>3739</v>
      </c>
      <c r="D26" s="3" t="s">
        <v>261</v>
      </c>
      <c r="E26" s="3" t="s">
        <v>97</v>
      </c>
      <c r="F26" s="3" t="s">
        <v>92</v>
      </c>
      <c r="G26" s="3" t="s">
        <v>3740</v>
      </c>
    </row>
    <row r="27" spans="1:7" ht="45" customHeight="1" x14ac:dyDescent="0.25">
      <c r="A27" s="3" t="s">
        <v>273</v>
      </c>
      <c r="B27" s="3" t="s">
        <v>3763</v>
      </c>
      <c r="C27" s="3" t="s">
        <v>3739</v>
      </c>
      <c r="D27" s="3" t="s">
        <v>271</v>
      </c>
      <c r="E27" s="3" t="s">
        <v>97</v>
      </c>
      <c r="F27" s="3" t="s">
        <v>92</v>
      </c>
      <c r="G27" s="3" t="s">
        <v>3740</v>
      </c>
    </row>
    <row r="28" spans="1:7" ht="45" customHeight="1" x14ac:dyDescent="0.25">
      <c r="A28" s="3" t="s">
        <v>278</v>
      </c>
      <c r="B28" s="3" t="s">
        <v>3764</v>
      </c>
      <c r="C28" s="3" t="s">
        <v>3739</v>
      </c>
      <c r="D28" s="3" t="s">
        <v>261</v>
      </c>
      <c r="E28" s="3" t="s">
        <v>97</v>
      </c>
      <c r="F28" s="3" t="s">
        <v>92</v>
      </c>
      <c r="G28" s="3" t="s">
        <v>3740</v>
      </c>
    </row>
    <row r="29" spans="1:7" ht="45" customHeight="1" x14ac:dyDescent="0.25">
      <c r="A29" s="3" t="s">
        <v>282</v>
      </c>
      <c r="B29" s="3" t="s">
        <v>3765</v>
      </c>
      <c r="C29" s="3" t="s">
        <v>3739</v>
      </c>
      <c r="D29" s="3" t="s">
        <v>261</v>
      </c>
      <c r="E29" s="3" t="s">
        <v>97</v>
      </c>
      <c r="F29" s="3" t="s">
        <v>92</v>
      </c>
      <c r="G29" s="3" t="s">
        <v>3740</v>
      </c>
    </row>
    <row r="30" spans="1:7" ht="45" customHeight="1" x14ac:dyDescent="0.25">
      <c r="A30" s="3" t="s">
        <v>290</v>
      </c>
      <c r="B30" s="3" t="s">
        <v>3766</v>
      </c>
      <c r="C30" s="3" t="s">
        <v>3739</v>
      </c>
      <c r="D30" s="3" t="s">
        <v>288</v>
      </c>
      <c r="E30" s="3" t="s">
        <v>97</v>
      </c>
      <c r="F30" s="3" t="s">
        <v>92</v>
      </c>
      <c r="G30" s="3" t="s">
        <v>3740</v>
      </c>
    </row>
    <row r="31" spans="1:7" ht="45" customHeight="1" x14ac:dyDescent="0.25">
      <c r="A31" s="3" t="s">
        <v>295</v>
      </c>
      <c r="B31" s="3" t="s">
        <v>3767</v>
      </c>
      <c r="C31" s="3" t="s">
        <v>3739</v>
      </c>
      <c r="D31" s="3" t="s">
        <v>199</v>
      </c>
      <c r="E31" s="3" t="s">
        <v>97</v>
      </c>
      <c r="F31" s="3" t="s">
        <v>92</v>
      </c>
      <c r="G31" s="3" t="s">
        <v>3740</v>
      </c>
    </row>
    <row r="32" spans="1:7" ht="45" customHeight="1" x14ac:dyDescent="0.25">
      <c r="A32" s="3" t="s">
        <v>301</v>
      </c>
      <c r="B32" s="3" t="s">
        <v>3768</v>
      </c>
      <c r="C32" s="3" t="s">
        <v>3739</v>
      </c>
      <c r="D32" s="3" t="s">
        <v>251</v>
      </c>
      <c r="E32" s="3" t="s">
        <v>97</v>
      </c>
      <c r="F32" s="3" t="s">
        <v>92</v>
      </c>
      <c r="G32" s="3" t="s">
        <v>3740</v>
      </c>
    </row>
    <row r="33" spans="1:7" ht="45" customHeight="1" x14ac:dyDescent="0.25">
      <c r="A33" s="3" t="s">
        <v>305</v>
      </c>
      <c r="B33" s="3" t="s">
        <v>3769</v>
      </c>
      <c r="C33" s="3" t="s">
        <v>3739</v>
      </c>
      <c r="D33" s="3" t="s">
        <v>199</v>
      </c>
      <c r="E33" s="3" t="s">
        <v>97</v>
      </c>
      <c r="F33" s="3" t="s">
        <v>92</v>
      </c>
      <c r="G33" s="3" t="s">
        <v>3740</v>
      </c>
    </row>
    <row r="34" spans="1:7" ht="45" customHeight="1" x14ac:dyDescent="0.25">
      <c r="A34" s="3" t="s">
        <v>311</v>
      </c>
      <c r="B34" s="3" t="s">
        <v>3770</v>
      </c>
      <c r="C34" s="3" t="s">
        <v>3739</v>
      </c>
      <c r="D34" s="3" t="s">
        <v>271</v>
      </c>
      <c r="E34" s="3" t="s">
        <v>97</v>
      </c>
      <c r="F34" s="3" t="s">
        <v>92</v>
      </c>
      <c r="G34" s="3" t="s">
        <v>3740</v>
      </c>
    </row>
    <row r="35" spans="1:7" ht="45" customHeight="1" x14ac:dyDescent="0.25">
      <c r="A35" s="3" t="s">
        <v>315</v>
      </c>
      <c r="B35" s="3" t="s">
        <v>3771</v>
      </c>
      <c r="C35" s="3" t="s">
        <v>3739</v>
      </c>
      <c r="D35" s="3" t="s">
        <v>271</v>
      </c>
      <c r="E35" s="3" t="s">
        <v>97</v>
      </c>
      <c r="F35" s="3" t="s">
        <v>92</v>
      </c>
      <c r="G35" s="3" t="s">
        <v>3740</v>
      </c>
    </row>
    <row r="36" spans="1:7" ht="45" customHeight="1" x14ac:dyDescent="0.25">
      <c r="A36" s="3" t="s">
        <v>321</v>
      </c>
      <c r="B36" s="3" t="s">
        <v>3772</v>
      </c>
      <c r="C36" s="3" t="s">
        <v>3739</v>
      </c>
      <c r="D36" s="3" t="s">
        <v>199</v>
      </c>
      <c r="E36" s="3" t="s">
        <v>97</v>
      </c>
      <c r="F36" s="3" t="s">
        <v>92</v>
      </c>
      <c r="G36" s="3" t="s">
        <v>3740</v>
      </c>
    </row>
    <row r="37" spans="1:7" ht="45" customHeight="1" x14ac:dyDescent="0.25">
      <c r="A37" s="3" t="s">
        <v>327</v>
      </c>
      <c r="B37" s="3" t="s">
        <v>3773</v>
      </c>
      <c r="C37" s="3" t="s">
        <v>3739</v>
      </c>
      <c r="D37" s="3" t="s">
        <v>288</v>
      </c>
      <c r="E37" s="3" t="s">
        <v>97</v>
      </c>
      <c r="F37" s="3" t="s">
        <v>92</v>
      </c>
      <c r="G37" s="3" t="s">
        <v>3740</v>
      </c>
    </row>
    <row r="38" spans="1:7" ht="45" customHeight="1" x14ac:dyDescent="0.25">
      <c r="A38" s="3" t="s">
        <v>332</v>
      </c>
      <c r="B38" s="3" t="s">
        <v>3774</v>
      </c>
      <c r="C38" s="3" t="s">
        <v>3739</v>
      </c>
      <c r="D38" s="3" t="s">
        <v>199</v>
      </c>
      <c r="E38" s="3" t="s">
        <v>97</v>
      </c>
      <c r="F38" s="3" t="s">
        <v>92</v>
      </c>
      <c r="G38" s="3" t="s">
        <v>3740</v>
      </c>
    </row>
    <row r="39" spans="1:7" ht="45" customHeight="1" x14ac:dyDescent="0.25">
      <c r="A39" s="3" t="s">
        <v>338</v>
      </c>
      <c r="B39" s="3" t="s">
        <v>3775</v>
      </c>
      <c r="C39" s="3" t="s">
        <v>3739</v>
      </c>
      <c r="D39" s="3" t="s">
        <v>271</v>
      </c>
      <c r="E39" s="3" t="s">
        <v>97</v>
      </c>
      <c r="F39" s="3" t="s">
        <v>92</v>
      </c>
      <c r="G39" s="3" t="s">
        <v>3740</v>
      </c>
    </row>
    <row r="40" spans="1:7" ht="45" customHeight="1" x14ac:dyDescent="0.25">
      <c r="A40" s="3" t="s">
        <v>343</v>
      </c>
      <c r="B40" s="3" t="s">
        <v>3776</v>
      </c>
      <c r="C40" s="3" t="s">
        <v>3739</v>
      </c>
      <c r="D40" s="3" t="s">
        <v>199</v>
      </c>
      <c r="E40" s="3" t="s">
        <v>97</v>
      </c>
      <c r="F40" s="3" t="s">
        <v>92</v>
      </c>
      <c r="G40" s="3" t="s">
        <v>3740</v>
      </c>
    </row>
    <row r="41" spans="1:7" ht="45" customHeight="1" x14ac:dyDescent="0.25">
      <c r="A41" s="3" t="s">
        <v>347</v>
      </c>
      <c r="B41" s="3" t="s">
        <v>3777</v>
      </c>
      <c r="C41" s="3" t="s">
        <v>3739</v>
      </c>
      <c r="D41" s="3" t="s">
        <v>199</v>
      </c>
      <c r="E41" s="3" t="s">
        <v>97</v>
      </c>
      <c r="F41" s="3" t="s">
        <v>92</v>
      </c>
      <c r="G41" s="3" t="s">
        <v>3740</v>
      </c>
    </row>
    <row r="42" spans="1:7" ht="45" customHeight="1" x14ac:dyDescent="0.25">
      <c r="A42" s="3" t="s">
        <v>351</v>
      </c>
      <c r="B42" s="3" t="s">
        <v>3778</v>
      </c>
      <c r="C42" s="3" t="s">
        <v>3739</v>
      </c>
      <c r="D42" s="3" t="s">
        <v>288</v>
      </c>
      <c r="E42" s="3" t="s">
        <v>97</v>
      </c>
      <c r="F42" s="3" t="s">
        <v>92</v>
      </c>
      <c r="G42" s="3" t="s">
        <v>3740</v>
      </c>
    </row>
    <row r="43" spans="1:7" ht="45" customHeight="1" x14ac:dyDescent="0.25">
      <c r="A43" s="3" t="s">
        <v>356</v>
      </c>
      <c r="B43" s="3" t="s">
        <v>3779</v>
      </c>
      <c r="C43" s="3" t="s">
        <v>3739</v>
      </c>
      <c r="D43" s="3" t="s">
        <v>106</v>
      </c>
      <c r="E43" s="3" t="s">
        <v>97</v>
      </c>
      <c r="F43" s="3" t="s">
        <v>92</v>
      </c>
      <c r="G43" s="3" t="s">
        <v>3740</v>
      </c>
    </row>
    <row r="44" spans="1:7" ht="45" customHeight="1" x14ac:dyDescent="0.25">
      <c r="A44" s="3" t="s">
        <v>361</v>
      </c>
      <c r="B44" s="3" t="s">
        <v>3780</v>
      </c>
      <c r="C44" s="3" t="s">
        <v>3739</v>
      </c>
      <c r="D44" s="3" t="s">
        <v>91</v>
      </c>
      <c r="E44" s="3" t="s">
        <v>97</v>
      </c>
      <c r="F44" s="3" t="s">
        <v>92</v>
      </c>
      <c r="G44" s="3" t="s">
        <v>3740</v>
      </c>
    </row>
    <row r="45" spans="1:7" ht="45" customHeight="1" x14ac:dyDescent="0.25">
      <c r="A45" s="3" t="s">
        <v>367</v>
      </c>
      <c r="B45" s="3" t="s">
        <v>3781</v>
      </c>
      <c r="C45" s="3" t="s">
        <v>3739</v>
      </c>
      <c r="D45" s="3" t="s">
        <v>148</v>
      </c>
      <c r="E45" s="3" t="s">
        <v>97</v>
      </c>
      <c r="F45" s="3" t="s">
        <v>92</v>
      </c>
      <c r="G45" s="3" t="s">
        <v>3740</v>
      </c>
    </row>
    <row r="46" spans="1:7" ht="45" customHeight="1" x14ac:dyDescent="0.25">
      <c r="A46" s="3" t="s">
        <v>370</v>
      </c>
      <c r="B46" s="3" t="s">
        <v>3782</v>
      </c>
      <c r="C46" s="3" t="s">
        <v>3739</v>
      </c>
      <c r="D46" s="3" t="s">
        <v>106</v>
      </c>
      <c r="E46" s="3" t="s">
        <v>97</v>
      </c>
      <c r="F46" s="3" t="s">
        <v>92</v>
      </c>
      <c r="G46" s="3" t="s">
        <v>3740</v>
      </c>
    </row>
    <row r="47" spans="1:7" ht="45" customHeight="1" x14ac:dyDescent="0.25">
      <c r="A47" s="3" t="s">
        <v>376</v>
      </c>
      <c r="B47" s="3" t="s">
        <v>3783</v>
      </c>
      <c r="C47" s="3" t="s">
        <v>3739</v>
      </c>
      <c r="D47" s="3" t="s">
        <v>106</v>
      </c>
      <c r="E47" s="3" t="s">
        <v>97</v>
      </c>
      <c r="F47" s="3" t="s">
        <v>92</v>
      </c>
      <c r="G47" s="3" t="s">
        <v>3740</v>
      </c>
    </row>
    <row r="48" spans="1:7" ht="45" customHeight="1" x14ac:dyDescent="0.25">
      <c r="A48" s="3" t="s">
        <v>382</v>
      </c>
      <c r="B48" s="3" t="s">
        <v>3784</v>
      </c>
      <c r="C48" s="3" t="s">
        <v>3739</v>
      </c>
      <c r="D48" s="3" t="s">
        <v>189</v>
      </c>
      <c r="E48" s="3" t="s">
        <v>97</v>
      </c>
      <c r="F48" s="3" t="s">
        <v>92</v>
      </c>
      <c r="G48" s="3" t="s">
        <v>3740</v>
      </c>
    </row>
    <row r="49" spans="1:7" ht="45" customHeight="1" x14ac:dyDescent="0.25">
      <c r="A49" s="3" t="s">
        <v>387</v>
      </c>
      <c r="B49" s="3" t="s">
        <v>3785</v>
      </c>
      <c r="C49" s="3" t="s">
        <v>3739</v>
      </c>
      <c r="D49" s="3" t="s">
        <v>148</v>
      </c>
      <c r="E49" s="3" t="s">
        <v>97</v>
      </c>
      <c r="F49" s="3" t="s">
        <v>92</v>
      </c>
      <c r="G49" s="3" t="s">
        <v>3740</v>
      </c>
    </row>
    <row r="50" spans="1:7" ht="45" customHeight="1" x14ac:dyDescent="0.25">
      <c r="A50" s="3" t="s">
        <v>392</v>
      </c>
      <c r="B50" s="3" t="s">
        <v>3786</v>
      </c>
      <c r="C50" s="3" t="s">
        <v>3739</v>
      </c>
      <c r="D50" s="3" t="s">
        <v>168</v>
      </c>
      <c r="E50" s="3" t="s">
        <v>97</v>
      </c>
      <c r="F50" s="3" t="s">
        <v>92</v>
      </c>
      <c r="G50" s="3" t="s">
        <v>3740</v>
      </c>
    </row>
    <row r="51" spans="1:7" ht="45" customHeight="1" x14ac:dyDescent="0.25">
      <c r="A51" s="3" t="s">
        <v>395</v>
      </c>
      <c r="B51" s="3" t="s">
        <v>3787</v>
      </c>
      <c r="C51" s="3" t="s">
        <v>3739</v>
      </c>
      <c r="D51" s="3" t="s">
        <v>251</v>
      </c>
      <c r="E51" s="3" t="s">
        <v>97</v>
      </c>
      <c r="F51" s="3" t="s">
        <v>92</v>
      </c>
      <c r="G51" s="3" t="s">
        <v>3740</v>
      </c>
    </row>
    <row r="52" spans="1:7" ht="45" customHeight="1" x14ac:dyDescent="0.25">
      <c r="A52" s="3" t="s">
        <v>405</v>
      </c>
      <c r="B52" s="3" t="s">
        <v>3788</v>
      </c>
      <c r="C52" s="3" t="s">
        <v>3739</v>
      </c>
      <c r="D52" s="3" t="s">
        <v>403</v>
      </c>
      <c r="E52" s="3" t="s">
        <v>97</v>
      </c>
      <c r="F52" s="3" t="s">
        <v>92</v>
      </c>
      <c r="G52" s="3" t="s">
        <v>3740</v>
      </c>
    </row>
    <row r="53" spans="1:7" ht="45" customHeight="1" x14ac:dyDescent="0.25">
      <c r="A53" s="3" t="s">
        <v>410</v>
      </c>
      <c r="B53" s="3" t="s">
        <v>3789</v>
      </c>
      <c r="C53" s="3" t="s">
        <v>3739</v>
      </c>
      <c r="D53" s="3" t="s">
        <v>148</v>
      </c>
      <c r="E53" s="3" t="s">
        <v>97</v>
      </c>
      <c r="F53" s="3" t="s">
        <v>92</v>
      </c>
      <c r="G53" s="3" t="s">
        <v>3740</v>
      </c>
    </row>
    <row r="54" spans="1:7" ht="45" customHeight="1" x14ac:dyDescent="0.25">
      <c r="A54" s="3" t="s">
        <v>412</v>
      </c>
      <c r="B54" s="3" t="s">
        <v>3790</v>
      </c>
      <c r="C54" s="3" t="s">
        <v>3739</v>
      </c>
      <c r="D54" s="3" t="s">
        <v>288</v>
      </c>
      <c r="E54" s="3" t="s">
        <v>97</v>
      </c>
      <c r="F54" s="3" t="s">
        <v>92</v>
      </c>
      <c r="G54" s="3" t="s">
        <v>3740</v>
      </c>
    </row>
    <row r="55" spans="1:7" ht="45" customHeight="1" x14ac:dyDescent="0.25">
      <c r="A55" s="3" t="s">
        <v>417</v>
      </c>
      <c r="B55" s="3" t="s">
        <v>3791</v>
      </c>
      <c r="C55" s="3" t="s">
        <v>3739</v>
      </c>
      <c r="D55" s="3" t="s">
        <v>189</v>
      </c>
      <c r="E55" s="3" t="s">
        <v>97</v>
      </c>
      <c r="F55" s="3" t="s">
        <v>92</v>
      </c>
      <c r="G55" s="3" t="s">
        <v>3740</v>
      </c>
    </row>
    <row r="56" spans="1:7" ht="45" customHeight="1" x14ac:dyDescent="0.25">
      <c r="A56" s="3" t="s">
        <v>421</v>
      </c>
      <c r="B56" s="3" t="s">
        <v>3792</v>
      </c>
      <c r="C56" s="3" t="s">
        <v>3739</v>
      </c>
      <c r="D56" s="3" t="s">
        <v>168</v>
      </c>
      <c r="E56" s="3" t="s">
        <v>97</v>
      </c>
      <c r="F56" s="3" t="s">
        <v>92</v>
      </c>
      <c r="G56" s="3" t="s">
        <v>3740</v>
      </c>
    </row>
    <row r="57" spans="1:7" ht="45" customHeight="1" x14ac:dyDescent="0.25">
      <c r="A57" s="3" t="s">
        <v>427</v>
      </c>
      <c r="B57" s="3" t="s">
        <v>3793</v>
      </c>
      <c r="C57" s="3" t="s">
        <v>3739</v>
      </c>
      <c r="D57" s="3" t="s">
        <v>148</v>
      </c>
      <c r="E57" s="3" t="s">
        <v>97</v>
      </c>
      <c r="F57" s="3" t="s">
        <v>92</v>
      </c>
      <c r="G57" s="3" t="s">
        <v>3740</v>
      </c>
    </row>
    <row r="58" spans="1:7" ht="45" customHeight="1" x14ac:dyDescent="0.25">
      <c r="A58" s="3" t="s">
        <v>431</v>
      </c>
      <c r="B58" s="3" t="s">
        <v>3794</v>
      </c>
      <c r="C58" s="3" t="s">
        <v>3739</v>
      </c>
      <c r="D58" s="3" t="s">
        <v>148</v>
      </c>
      <c r="E58" s="3" t="s">
        <v>97</v>
      </c>
      <c r="F58" s="3" t="s">
        <v>92</v>
      </c>
      <c r="G58" s="3" t="s">
        <v>3740</v>
      </c>
    </row>
    <row r="59" spans="1:7" ht="45" customHeight="1" x14ac:dyDescent="0.25">
      <c r="A59" s="3" t="s">
        <v>436</v>
      </c>
      <c r="B59" s="3" t="s">
        <v>3795</v>
      </c>
      <c r="C59" s="3" t="s">
        <v>3739</v>
      </c>
      <c r="D59" s="3" t="s">
        <v>168</v>
      </c>
      <c r="E59" s="3" t="s">
        <v>97</v>
      </c>
      <c r="F59" s="3" t="s">
        <v>92</v>
      </c>
      <c r="G59" s="3" t="s">
        <v>3740</v>
      </c>
    </row>
    <row r="60" spans="1:7" ht="45" customHeight="1" x14ac:dyDescent="0.25">
      <c r="A60" s="3" t="s">
        <v>440</v>
      </c>
      <c r="B60" s="3" t="s">
        <v>3796</v>
      </c>
      <c r="C60" s="3" t="s">
        <v>3739</v>
      </c>
      <c r="D60" s="3" t="s">
        <v>158</v>
      </c>
      <c r="E60" s="3" t="s">
        <v>97</v>
      </c>
      <c r="F60" s="3" t="s">
        <v>92</v>
      </c>
      <c r="G60" s="3" t="s">
        <v>3740</v>
      </c>
    </row>
    <row r="61" spans="1:7" ht="45" customHeight="1" x14ac:dyDescent="0.25">
      <c r="A61" s="3" t="s">
        <v>446</v>
      </c>
      <c r="B61" s="3" t="s">
        <v>3797</v>
      </c>
      <c r="C61" s="3" t="s">
        <v>3739</v>
      </c>
      <c r="D61" s="3" t="s">
        <v>138</v>
      </c>
      <c r="E61" s="3" t="s">
        <v>97</v>
      </c>
      <c r="F61" s="3" t="s">
        <v>92</v>
      </c>
      <c r="G61" s="3" t="s">
        <v>3740</v>
      </c>
    </row>
    <row r="62" spans="1:7" ht="45" customHeight="1" x14ac:dyDescent="0.25">
      <c r="A62" s="3" t="s">
        <v>451</v>
      </c>
      <c r="B62" s="3" t="s">
        <v>3798</v>
      </c>
      <c r="C62" s="3" t="s">
        <v>3739</v>
      </c>
      <c r="D62" s="3" t="s">
        <v>158</v>
      </c>
      <c r="E62" s="3" t="s">
        <v>97</v>
      </c>
      <c r="F62" s="3" t="s">
        <v>92</v>
      </c>
      <c r="G62" s="3" t="s">
        <v>3740</v>
      </c>
    </row>
    <row r="63" spans="1:7" ht="45" customHeight="1" x14ac:dyDescent="0.25">
      <c r="A63" s="3" t="s">
        <v>456</v>
      </c>
      <c r="B63" s="3" t="s">
        <v>3799</v>
      </c>
      <c r="C63" s="3" t="s">
        <v>3739</v>
      </c>
      <c r="D63" s="3" t="s">
        <v>158</v>
      </c>
      <c r="E63" s="3" t="s">
        <v>97</v>
      </c>
      <c r="F63" s="3" t="s">
        <v>92</v>
      </c>
      <c r="G63" s="3" t="s">
        <v>3740</v>
      </c>
    </row>
    <row r="64" spans="1:7" ht="45" customHeight="1" x14ac:dyDescent="0.25">
      <c r="A64" s="3" t="s">
        <v>460</v>
      </c>
      <c r="B64" s="3" t="s">
        <v>3800</v>
      </c>
      <c r="C64" s="3" t="s">
        <v>3739</v>
      </c>
      <c r="D64" s="3" t="s">
        <v>168</v>
      </c>
      <c r="E64" s="3" t="s">
        <v>97</v>
      </c>
      <c r="F64" s="3" t="s">
        <v>92</v>
      </c>
      <c r="G64" s="3" t="s">
        <v>3740</v>
      </c>
    </row>
    <row r="65" spans="1:7" ht="45" customHeight="1" x14ac:dyDescent="0.25">
      <c r="A65" s="3" t="s">
        <v>464</v>
      </c>
      <c r="B65" s="3" t="s">
        <v>3801</v>
      </c>
      <c r="C65" s="3" t="s">
        <v>3739</v>
      </c>
      <c r="D65" s="3" t="s">
        <v>168</v>
      </c>
      <c r="E65" s="3" t="s">
        <v>97</v>
      </c>
      <c r="F65" s="3" t="s">
        <v>92</v>
      </c>
      <c r="G65" s="3" t="s">
        <v>3740</v>
      </c>
    </row>
    <row r="66" spans="1:7" ht="45" customHeight="1" x14ac:dyDescent="0.25">
      <c r="A66" s="3" t="s">
        <v>469</v>
      </c>
      <c r="B66" s="3" t="s">
        <v>3802</v>
      </c>
      <c r="C66" s="3" t="s">
        <v>3739</v>
      </c>
      <c r="D66" s="3" t="s">
        <v>148</v>
      </c>
      <c r="E66" s="3" t="s">
        <v>97</v>
      </c>
      <c r="F66" s="3" t="s">
        <v>92</v>
      </c>
      <c r="G66" s="3" t="s">
        <v>3740</v>
      </c>
    </row>
    <row r="67" spans="1:7" ht="45" customHeight="1" x14ac:dyDescent="0.25">
      <c r="A67" s="3" t="s">
        <v>474</v>
      </c>
      <c r="B67" s="3" t="s">
        <v>3803</v>
      </c>
      <c r="C67" s="3" t="s">
        <v>3739</v>
      </c>
      <c r="D67" s="3" t="s">
        <v>261</v>
      </c>
      <c r="E67" s="3" t="s">
        <v>97</v>
      </c>
      <c r="F67" s="3" t="s">
        <v>92</v>
      </c>
      <c r="G67" s="3" t="s">
        <v>3740</v>
      </c>
    </row>
    <row r="68" spans="1:7" ht="45" customHeight="1" x14ac:dyDescent="0.25">
      <c r="A68" s="3" t="s">
        <v>479</v>
      </c>
      <c r="B68" s="3" t="s">
        <v>3804</v>
      </c>
      <c r="C68" s="3" t="s">
        <v>3739</v>
      </c>
      <c r="D68" s="3" t="s">
        <v>288</v>
      </c>
      <c r="E68" s="3" t="s">
        <v>97</v>
      </c>
      <c r="F68" s="3" t="s">
        <v>92</v>
      </c>
      <c r="G68" s="3" t="s">
        <v>3740</v>
      </c>
    </row>
    <row r="69" spans="1:7" ht="45" customHeight="1" x14ac:dyDescent="0.25">
      <c r="A69" s="3" t="s">
        <v>483</v>
      </c>
      <c r="B69" s="3" t="s">
        <v>3805</v>
      </c>
      <c r="C69" s="3" t="s">
        <v>3739</v>
      </c>
      <c r="D69" s="3" t="s">
        <v>138</v>
      </c>
      <c r="E69" s="3" t="s">
        <v>97</v>
      </c>
      <c r="F69" s="3" t="s">
        <v>92</v>
      </c>
      <c r="G69" s="3" t="s">
        <v>3740</v>
      </c>
    </row>
    <row r="70" spans="1:7" ht="45" customHeight="1" x14ac:dyDescent="0.25">
      <c r="A70" s="3" t="s">
        <v>493</v>
      </c>
      <c r="B70" s="3" t="s">
        <v>3806</v>
      </c>
      <c r="C70" s="3" t="s">
        <v>3739</v>
      </c>
      <c r="D70" s="3" t="s">
        <v>491</v>
      </c>
      <c r="E70" s="3" t="s">
        <v>97</v>
      </c>
      <c r="F70" s="3" t="s">
        <v>92</v>
      </c>
      <c r="G70" s="3" t="s">
        <v>3740</v>
      </c>
    </row>
    <row r="71" spans="1:7" ht="45" customHeight="1" x14ac:dyDescent="0.25">
      <c r="A71" s="3" t="s">
        <v>497</v>
      </c>
      <c r="B71" s="3" t="s">
        <v>3807</v>
      </c>
      <c r="C71" s="3" t="s">
        <v>3739</v>
      </c>
      <c r="D71" s="3" t="s">
        <v>138</v>
      </c>
      <c r="E71" s="3" t="s">
        <v>97</v>
      </c>
      <c r="F71" s="3" t="s">
        <v>92</v>
      </c>
      <c r="G71" s="3" t="s">
        <v>3740</v>
      </c>
    </row>
    <row r="72" spans="1:7" ht="45" customHeight="1" x14ac:dyDescent="0.25">
      <c r="A72" s="3" t="s">
        <v>502</v>
      </c>
      <c r="B72" s="3" t="s">
        <v>3808</v>
      </c>
      <c r="C72" s="3" t="s">
        <v>3739</v>
      </c>
      <c r="D72" s="3" t="s">
        <v>271</v>
      </c>
      <c r="E72" s="3" t="s">
        <v>97</v>
      </c>
      <c r="F72" s="3" t="s">
        <v>92</v>
      </c>
      <c r="G72" s="3" t="s">
        <v>3740</v>
      </c>
    </row>
    <row r="73" spans="1:7" ht="45" customHeight="1" x14ac:dyDescent="0.25">
      <c r="A73" s="3" t="s">
        <v>507</v>
      </c>
      <c r="B73" s="3" t="s">
        <v>3809</v>
      </c>
      <c r="C73" s="3" t="s">
        <v>3739</v>
      </c>
      <c r="D73" s="3" t="s">
        <v>288</v>
      </c>
      <c r="E73" s="3" t="s">
        <v>97</v>
      </c>
      <c r="F73" s="3" t="s">
        <v>92</v>
      </c>
      <c r="G73" s="3" t="s">
        <v>3740</v>
      </c>
    </row>
    <row r="74" spans="1:7" ht="45" customHeight="1" x14ac:dyDescent="0.25">
      <c r="A74" s="3" t="s">
        <v>512</v>
      </c>
      <c r="B74" s="3" t="s">
        <v>3810</v>
      </c>
      <c r="C74" s="3" t="s">
        <v>3739</v>
      </c>
      <c r="D74" s="3" t="s">
        <v>271</v>
      </c>
      <c r="E74" s="3" t="s">
        <v>97</v>
      </c>
      <c r="F74" s="3" t="s">
        <v>92</v>
      </c>
      <c r="G74" s="3" t="s">
        <v>3740</v>
      </c>
    </row>
    <row r="75" spans="1:7" ht="45" customHeight="1" x14ac:dyDescent="0.25">
      <c r="A75" s="3" t="s">
        <v>516</v>
      </c>
      <c r="B75" s="3" t="s">
        <v>3811</v>
      </c>
      <c r="C75" s="3" t="s">
        <v>3739</v>
      </c>
      <c r="D75" s="3" t="s">
        <v>271</v>
      </c>
      <c r="E75" s="3" t="s">
        <v>97</v>
      </c>
      <c r="F75" s="3" t="s">
        <v>92</v>
      </c>
      <c r="G75" s="3" t="s">
        <v>3740</v>
      </c>
    </row>
    <row r="76" spans="1:7" ht="45" customHeight="1" x14ac:dyDescent="0.25">
      <c r="A76" s="3" t="s">
        <v>519</v>
      </c>
      <c r="B76" s="3" t="s">
        <v>3812</v>
      </c>
      <c r="C76" s="3" t="s">
        <v>3739</v>
      </c>
      <c r="D76" s="3" t="s">
        <v>251</v>
      </c>
      <c r="E76" s="3" t="s">
        <v>97</v>
      </c>
      <c r="F76" s="3" t="s">
        <v>92</v>
      </c>
      <c r="G76" s="3" t="s">
        <v>3740</v>
      </c>
    </row>
    <row r="77" spans="1:7" ht="45" customHeight="1" x14ac:dyDescent="0.25">
      <c r="A77" s="3" t="s">
        <v>524</v>
      </c>
      <c r="B77" s="3" t="s">
        <v>3813</v>
      </c>
      <c r="C77" s="3" t="s">
        <v>3739</v>
      </c>
      <c r="D77" s="3" t="s">
        <v>158</v>
      </c>
      <c r="E77" s="3" t="s">
        <v>97</v>
      </c>
      <c r="F77" s="3" t="s">
        <v>92</v>
      </c>
      <c r="G77" s="3" t="s">
        <v>3740</v>
      </c>
    </row>
    <row r="78" spans="1:7" ht="45" customHeight="1" x14ac:dyDescent="0.25">
      <c r="A78" s="3" t="s">
        <v>528</v>
      </c>
      <c r="B78" s="3" t="s">
        <v>3814</v>
      </c>
      <c r="C78" s="3" t="s">
        <v>3739</v>
      </c>
      <c r="D78" s="3" t="s">
        <v>168</v>
      </c>
      <c r="E78" s="3" t="s">
        <v>97</v>
      </c>
      <c r="F78" s="3" t="s">
        <v>92</v>
      </c>
      <c r="G78" s="3" t="s">
        <v>3740</v>
      </c>
    </row>
    <row r="79" spans="1:7" ht="45" customHeight="1" x14ac:dyDescent="0.25">
      <c r="A79" s="3" t="s">
        <v>534</v>
      </c>
      <c r="B79" s="3" t="s">
        <v>3815</v>
      </c>
      <c r="C79" s="3" t="s">
        <v>3739</v>
      </c>
      <c r="D79" s="3" t="s">
        <v>403</v>
      </c>
      <c r="E79" s="3" t="s">
        <v>97</v>
      </c>
      <c r="F79" s="3" t="s">
        <v>92</v>
      </c>
      <c r="G79" s="3" t="s">
        <v>3740</v>
      </c>
    </row>
    <row r="80" spans="1:7" ht="45" customHeight="1" x14ac:dyDescent="0.25">
      <c r="A80" s="3" t="s">
        <v>537</v>
      </c>
      <c r="B80" s="3" t="s">
        <v>3816</v>
      </c>
      <c r="C80" s="3" t="s">
        <v>3739</v>
      </c>
      <c r="D80" s="3" t="s">
        <v>288</v>
      </c>
      <c r="E80" s="3" t="s">
        <v>97</v>
      </c>
      <c r="F80" s="3" t="s">
        <v>92</v>
      </c>
      <c r="G80" s="3" t="s">
        <v>3740</v>
      </c>
    </row>
    <row r="81" spans="1:7" ht="45" customHeight="1" x14ac:dyDescent="0.25">
      <c r="A81" s="3" t="s">
        <v>541</v>
      </c>
      <c r="B81" s="3" t="s">
        <v>3817</v>
      </c>
      <c r="C81" s="3" t="s">
        <v>3739</v>
      </c>
      <c r="D81" s="3" t="s">
        <v>288</v>
      </c>
      <c r="E81" s="3" t="s">
        <v>97</v>
      </c>
      <c r="F81" s="3" t="s">
        <v>92</v>
      </c>
      <c r="G81" s="3" t="s">
        <v>3740</v>
      </c>
    </row>
    <row r="82" spans="1:7" ht="45" customHeight="1" x14ac:dyDescent="0.25">
      <c r="A82" s="3" t="s">
        <v>544</v>
      </c>
      <c r="B82" s="3" t="s">
        <v>3818</v>
      </c>
      <c r="C82" s="3" t="s">
        <v>3739</v>
      </c>
      <c r="D82" s="3" t="s">
        <v>288</v>
      </c>
      <c r="E82" s="3" t="s">
        <v>97</v>
      </c>
      <c r="F82" s="3" t="s">
        <v>92</v>
      </c>
      <c r="G82" s="3" t="s">
        <v>3740</v>
      </c>
    </row>
    <row r="83" spans="1:7" ht="45" customHeight="1" x14ac:dyDescent="0.25">
      <c r="A83" s="3" t="s">
        <v>548</v>
      </c>
      <c r="B83" s="3" t="s">
        <v>3819</v>
      </c>
      <c r="C83" s="3" t="s">
        <v>3739</v>
      </c>
      <c r="D83" s="3" t="s">
        <v>128</v>
      </c>
      <c r="E83" s="3" t="s">
        <v>97</v>
      </c>
      <c r="F83" s="3" t="s">
        <v>92</v>
      </c>
      <c r="G83" s="3" t="s">
        <v>3740</v>
      </c>
    </row>
    <row r="84" spans="1:7" ht="45" customHeight="1" x14ac:dyDescent="0.25">
      <c r="A84" s="3" t="s">
        <v>552</v>
      </c>
      <c r="B84" s="3" t="s">
        <v>3820</v>
      </c>
      <c r="C84" s="3" t="s">
        <v>3739</v>
      </c>
      <c r="D84" s="3" t="s">
        <v>91</v>
      </c>
      <c r="E84" s="3" t="s">
        <v>97</v>
      </c>
      <c r="F84" s="3" t="s">
        <v>92</v>
      </c>
      <c r="G84" s="3" t="s">
        <v>3740</v>
      </c>
    </row>
    <row r="85" spans="1:7" ht="45" customHeight="1" x14ac:dyDescent="0.25">
      <c r="A85" s="3" t="s">
        <v>556</v>
      </c>
      <c r="B85" s="3" t="s">
        <v>3821</v>
      </c>
      <c r="C85" s="3" t="s">
        <v>3739</v>
      </c>
      <c r="D85" s="3" t="s">
        <v>199</v>
      </c>
      <c r="E85" s="3" t="s">
        <v>97</v>
      </c>
      <c r="F85" s="3" t="s">
        <v>92</v>
      </c>
      <c r="G85" s="3" t="s">
        <v>3740</v>
      </c>
    </row>
    <row r="86" spans="1:7" ht="45" customHeight="1" x14ac:dyDescent="0.25">
      <c r="A86" s="3" t="s">
        <v>561</v>
      </c>
      <c r="B86" s="3" t="s">
        <v>3822</v>
      </c>
      <c r="C86" s="3" t="s">
        <v>3739</v>
      </c>
      <c r="D86" s="3" t="s">
        <v>106</v>
      </c>
      <c r="E86" s="3" t="s">
        <v>97</v>
      </c>
      <c r="F86" s="3" t="s">
        <v>92</v>
      </c>
      <c r="G86" s="3" t="s">
        <v>3740</v>
      </c>
    </row>
    <row r="87" spans="1:7" ht="45" customHeight="1" x14ac:dyDescent="0.25">
      <c r="A87" s="3" t="s">
        <v>564</v>
      </c>
      <c r="B87" s="3" t="s">
        <v>3823</v>
      </c>
      <c r="C87" s="3" t="s">
        <v>3739</v>
      </c>
      <c r="D87" s="3" t="s">
        <v>148</v>
      </c>
      <c r="E87" s="3" t="s">
        <v>97</v>
      </c>
      <c r="F87" s="3" t="s">
        <v>92</v>
      </c>
      <c r="G87" s="3" t="s">
        <v>3740</v>
      </c>
    </row>
    <row r="88" spans="1:7" ht="45" customHeight="1" x14ac:dyDescent="0.25">
      <c r="A88" s="3" t="s">
        <v>568</v>
      </c>
      <c r="B88" s="3" t="s">
        <v>3824</v>
      </c>
      <c r="C88" s="3" t="s">
        <v>3739</v>
      </c>
      <c r="D88" s="3" t="s">
        <v>189</v>
      </c>
      <c r="E88" s="3" t="s">
        <v>97</v>
      </c>
      <c r="F88" s="3" t="s">
        <v>92</v>
      </c>
      <c r="G88" s="3" t="s">
        <v>3740</v>
      </c>
    </row>
    <row r="89" spans="1:7" ht="45" customHeight="1" x14ac:dyDescent="0.25">
      <c r="A89" s="3" t="s">
        <v>572</v>
      </c>
      <c r="B89" s="3" t="s">
        <v>3825</v>
      </c>
      <c r="C89" s="3" t="s">
        <v>3739</v>
      </c>
      <c r="D89" s="3" t="s">
        <v>168</v>
      </c>
      <c r="E89" s="3" t="s">
        <v>97</v>
      </c>
      <c r="F89" s="3" t="s">
        <v>92</v>
      </c>
      <c r="G89" s="3" t="s">
        <v>3740</v>
      </c>
    </row>
    <row r="90" spans="1:7" ht="45" customHeight="1" x14ac:dyDescent="0.25">
      <c r="A90" s="3" t="s">
        <v>577</v>
      </c>
      <c r="B90" s="3" t="s">
        <v>3826</v>
      </c>
      <c r="C90" s="3" t="s">
        <v>3739</v>
      </c>
      <c r="D90" s="3" t="s">
        <v>189</v>
      </c>
      <c r="E90" s="3" t="s">
        <v>97</v>
      </c>
      <c r="F90" s="3" t="s">
        <v>92</v>
      </c>
      <c r="G90" s="3" t="s">
        <v>3740</v>
      </c>
    </row>
    <row r="91" spans="1:7" ht="45" customHeight="1" x14ac:dyDescent="0.25">
      <c r="A91" s="3" t="s">
        <v>584</v>
      </c>
      <c r="B91" s="3" t="s">
        <v>3827</v>
      </c>
      <c r="C91" s="3" t="s">
        <v>3739</v>
      </c>
      <c r="D91" s="3" t="s">
        <v>582</v>
      </c>
      <c r="E91" s="3" t="s">
        <v>97</v>
      </c>
      <c r="F91" s="3" t="s">
        <v>92</v>
      </c>
      <c r="G91" s="3" t="s">
        <v>3740</v>
      </c>
    </row>
    <row r="92" spans="1:7" ht="45" customHeight="1" x14ac:dyDescent="0.25">
      <c r="A92" s="3" t="s">
        <v>589</v>
      </c>
      <c r="B92" s="3" t="s">
        <v>3828</v>
      </c>
      <c r="C92" s="3" t="s">
        <v>3739</v>
      </c>
      <c r="D92" s="3" t="s">
        <v>189</v>
      </c>
      <c r="E92" s="3" t="s">
        <v>97</v>
      </c>
      <c r="F92" s="3" t="s">
        <v>92</v>
      </c>
      <c r="G92" s="3" t="s">
        <v>3740</v>
      </c>
    </row>
    <row r="93" spans="1:7" ht="45" customHeight="1" x14ac:dyDescent="0.25">
      <c r="A93" s="3" t="s">
        <v>594</v>
      </c>
      <c r="B93" s="3" t="s">
        <v>3829</v>
      </c>
      <c r="C93" s="3" t="s">
        <v>3739</v>
      </c>
      <c r="D93" s="3" t="s">
        <v>168</v>
      </c>
      <c r="E93" s="3" t="s">
        <v>97</v>
      </c>
      <c r="F93" s="3" t="s">
        <v>92</v>
      </c>
      <c r="G93" s="3" t="s">
        <v>3740</v>
      </c>
    </row>
    <row r="94" spans="1:7" ht="45" customHeight="1" x14ac:dyDescent="0.25">
      <c r="A94" s="3" t="s">
        <v>598</v>
      </c>
      <c r="B94" s="3" t="s">
        <v>3830</v>
      </c>
      <c r="C94" s="3" t="s">
        <v>3739</v>
      </c>
      <c r="D94" s="3" t="s">
        <v>199</v>
      </c>
      <c r="E94" s="3" t="s">
        <v>97</v>
      </c>
      <c r="F94" s="3" t="s">
        <v>92</v>
      </c>
      <c r="G94" s="3" t="s">
        <v>3740</v>
      </c>
    </row>
    <row r="95" spans="1:7" ht="45" customHeight="1" x14ac:dyDescent="0.25">
      <c r="A95" s="3" t="s">
        <v>602</v>
      </c>
      <c r="B95" s="3" t="s">
        <v>3831</v>
      </c>
      <c r="C95" s="3" t="s">
        <v>3739</v>
      </c>
      <c r="D95" s="3" t="s">
        <v>189</v>
      </c>
      <c r="E95" s="3" t="s">
        <v>97</v>
      </c>
      <c r="F95" s="3" t="s">
        <v>92</v>
      </c>
      <c r="G95" s="3" t="s">
        <v>3740</v>
      </c>
    </row>
    <row r="96" spans="1:7" ht="45" customHeight="1" x14ac:dyDescent="0.25">
      <c r="A96" s="3" t="s">
        <v>605</v>
      </c>
      <c r="B96" s="3" t="s">
        <v>3832</v>
      </c>
      <c r="C96" s="3" t="s">
        <v>3739</v>
      </c>
      <c r="D96" s="3" t="s">
        <v>148</v>
      </c>
      <c r="E96" s="3" t="s">
        <v>97</v>
      </c>
      <c r="F96" s="3" t="s">
        <v>92</v>
      </c>
      <c r="G96" s="3" t="s">
        <v>3740</v>
      </c>
    </row>
    <row r="97" spans="1:7" ht="45" customHeight="1" x14ac:dyDescent="0.25">
      <c r="A97" s="3" t="s">
        <v>609</v>
      </c>
      <c r="B97" s="3" t="s">
        <v>3833</v>
      </c>
      <c r="C97" s="3" t="s">
        <v>3739</v>
      </c>
      <c r="D97" s="3" t="s">
        <v>168</v>
      </c>
      <c r="E97" s="3" t="s">
        <v>97</v>
      </c>
      <c r="F97" s="3" t="s">
        <v>92</v>
      </c>
      <c r="G97" s="3" t="s">
        <v>3740</v>
      </c>
    </row>
    <row r="98" spans="1:7" ht="45" customHeight="1" x14ac:dyDescent="0.25">
      <c r="A98" s="3" t="s">
        <v>613</v>
      </c>
      <c r="B98" s="3" t="s">
        <v>3834</v>
      </c>
      <c r="C98" s="3" t="s">
        <v>3739</v>
      </c>
      <c r="D98" s="3" t="s">
        <v>168</v>
      </c>
      <c r="E98" s="3" t="s">
        <v>97</v>
      </c>
      <c r="F98" s="3" t="s">
        <v>92</v>
      </c>
      <c r="G98" s="3" t="s">
        <v>3740</v>
      </c>
    </row>
    <row r="99" spans="1:7" ht="45" customHeight="1" x14ac:dyDescent="0.25">
      <c r="A99" s="3" t="s">
        <v>618</v>
      </c>
      <c r="B99" s="3" t="s">
        <v>3835</v>
      </c>
      <c r="C99" s="3" t="s">
        <v>3739</v>
      </c>
      <c r="D99" s="3" t="s">
        <v>138</v>
      </c>
      <c r="E99" s="3" t="s">
        <v>97</v>
      </c>
      <c r="F99" s="3" t="s">
        <v>92</v>
      </c>
      <c r="G99" s="3" t="s">
        <v>3740</v>
      </c>
    </row>
    <row r="100" spans="1:7" ht="45" customHeight="1" x14ac:dyDescent="0.25">
      <c r="A100" s="3" t="s">
        <v>621</v>
      </c>
      <c r="B100" s="3" t="s">
        <v>3836</v>
      </c>
      <c r="C100" s="3" t="s">
        <v>3739</v>
      </c>
      <c r="D100" s="3" t="s">
        <v>138</v>
      </c>
      <c r="E100" s="3" t="s">
        <v>97</v>
      </c>
      <c r="F100" s="3" t="s">
        <v>92</v>
      </c>
      <c r="G100" s="3" t="s">
        <v>3740</v>
      </c>
    </row>
    <row r="101" spans="1:7" ht="45" customHeight="1" x14ac:dyDescent="0.25">
      <c r="A101" s="3" t="s">
        <v>626</v>
      </c>
      <c r="B101" s="3" t="s">
        <v>3837</v>
      </c>
      <c r="C101" s="3" t="s">
        <v>3739</v>
      </c>
      <c r="D101" s="3" t="s">
        <v>251</v>
      </c>
      <c r="E101" s="3" t="s">
        <v>97</v>
      </c>
      <c r="F101" s="3" t="s">
        <v>92</v>
      </c>
      <c r="G101" s="3" t="s">
        <v>3740</v>
      </c>
    </row>
    <row r="102" spans="1:7" ht="45" customHeight="1" x14ac:dyDescent="0.25">
      <c r="A102" s="3" t="s">
        <v>631</v>
      </c>
      <c r="B102" s="3" t="s">
        <v>3838</v>
      </c>
      <c r="C102" s="3" t="s">
        <v>3739</v>
      </c>
      <c r="D102" s="3" t="s">
        <v>138</v>
      </c>
      <c r="E102" s="3" t="s">
        <v>97</v>
      </c>
      <c r="F102" s="3" t="s">
        <v>92</v>
      </c>
      <c r="G102" s="3" t="s">
        <v>3740</v>
      </c>
    </row>
    <row r="103" spans="1:7" ht="45" customHeight="1" x14ac:dyDescent="0.25">
      <c r="A103" s="3" t="s">
        <v>636</v>
      </c>
      <c r="B103" s="3" t="s">
        <v>3839</v>
      </c>
      <c r="C103" s="3" t="s">
        <v>3739</v>
      </c>
      <c r="D103" s="3" t="s">
        <v>288</v>
      </c>
      <c r="E103" s="3" t="s">
        <v>97</v>
      </c>
      <c r="F103" s="3" t="s">
        <v>92</v>
      </c>
      <c r="G103" s="3" t="s">
        <v>3740</v>
      </c>
    </row>
    <row r="104" spans="1:7" ht="45" customHeight="1" x14ac:dyDescent="0.25">
      <c r="A104" s="3" t="s">
        <v>641</v>
      </c>
      <c r="B104" s="3" t="s">
        <v>3840</v>
      </c>
      <c r="C104" s="3" t="s">
        <v>3739</v>
      </c>
      <c r="D104" s="3" t="s">
        <v>288</v>
      </c>
      <c r="E104" s="3" t="s">
        <v>97</v>
      </c>
      <c r="F104" s="3" t="s">
        <v>92</v>
      </c>
      <c r="G104" s="3" t="s">
        <v>3740</v>
      </c>
    </row>
    <row r="105" spans="1:7" ht="45" customHeight="1" x14ac:dyDescent="0.25">
      <c r="A105" s="3" t="s">
        <v>645</v>
      </c>
      <c r="B105" s="3" t="s">
        <v>3841</v>
      </c>
      <c r="C105" s="3" t="s">
        <v>3739</v>
      </c>
      <c r="D105" s="3" t="s">
        <v>288</v>
      </c>
      <c r="E105" s="3" t="s">
        <v>97</v>
      </c>
      <c r="F105" s="3" t="s">
        <v>92</v>
      </c>
      <c r="G105" s="3" t="s">
        <v>3740</v>
      </c>
    </row>
    <row r="106" spans="1:7" ht="45" customHeight="1" x14ac:dyDescent="0.25">
      <c r="A106" s="3" t="s">
        <v>650</v>
      </c>
      <c r="B106" s="3" t="s">
        <v>3842</v>
      </c>
      <c r="C106" s="3" t="s">
        <v>3739</v>
      </c>
      <c r="D106" s="3" t="s">
        <v>261</v>
      </c>
      <c r="E106" s="3" t="s">
        <v>97</v>
      </c>
      <c r="F106" s="3" t="s">
        <v>92</v>
      </c>
      <c r="G106" s="3" t="s">
        <v>3740</v>
      </c>
    </row>
    <row r="107" spans="1:7" ht="45" customHeight="1" x14ac:dyDescent="0.25">
      <c r="A107" s="3" t="s">
        <v>654</v>
      </c>
      <c r="B107" s="3" t="s">
        <v>3843</v>
      </c>
      <c r="C107" s="3" t="s">
        <v>3739</v>
      </c>
      <c r="D107" s="3" t="s">
        <v>168</v>
      </c>
      <c r="E107" s="3" t="s">
        <v>97</v>
      </c>
      <c r="F107" s="3" t="s">
        <v>92</v>
      </c>
      <c r="G107" s="3" t="s">
        <v>3740</v>
      </c>
    </row>
    <row r="108" spans="1:7" ht="45" customHeight="1" x14ac:dyDescent="0.25">
      <c r="A108" s="3" t="s">
        <v>658</v>
      </c>
      <c r="B108" s="3" t="s">
        <v>3844</v>
      </c>
      <c r="C108" s="3" t="s">
        <v>3739</v>
      </c>
      <c r="D108" s="3" t="s">
        <v>271</v>
      </c>
      <c r="E108" s="3" t="s">
        <v>97</v>
      </c>
      <c r="F108" s="3" t="s">
        <v>92</v>
      </c>
      <c r="G108" s="3" t="s">
        <v>3740</v>
      </c>
    </row>
    <row r="109" spans="1:7" ht="45" customHeight="1" x14ac:dyDescent="0.25">
      <c r="A109" s="3" t="s">
        <v>662</v>
      </c>
      <c r="B109" s="3" t="s">
        <v>3845</v>
      </c>
      <c r="C109" s="3" t="s">
        <v>3739</v>
      </c>
      <c r="D109" s="3" t="s">
        <v>199</v>
      </c>
      <c r="E109" s="3" t="s">
        <v>97</v>
      </c>
      <c r="F109" s="3" t="s">
        <v>92</v>
      </c>
      <c r="G109" s="3" t="s">
        <v>3740</v>
      </c>
    </row>
    <row r="110" spans="1:7" ht="45" customHeight="1" x14ac:dyDescent="0.25">
      <c r="A110" s="3" t="s">
        <v>666</v>
      </c>
      <c r="B110" s="3" t="s">
        <v>3846</v>
      </c>
      <c r="C110" s="3" t="s">
        <v>3739</v>
      </c>
      <c r="D110" s="3" t="s">
        <v>491</v>
      </c>
      <c r="E110" s="3" t="s">
        <v>97</v>
      </c>
      <c r="F110" s="3" t="s">
        <v>92</v>
      </c>
      <c r="G110" s="3" t="s">
        <v>3740</v>
      </c>
    </row>
    <row r="111" spans="1:7" ht="45" customHeight="1" x14ac:dyDescent="0.25">
      <c r="A111" s="3" t="s">
        <v>672</v>
      </c>
      <c r="B111" s="3" t="s">
        <v>3847</v>
      </c>
      <c r="C111" s="3" t="s">
        <v>3739</v>
      </c>
      <c r="D111" s="3" t="s">
        <v>271</v>
      </c>
      <c r="E111" s="3" t="s">
        <v>97</v>
      </c>
      <c r="F111" s="3" t="s">
        <v>92</v>
      </c>
      <c r="G111" s="3" t="s">
        <v>3740</v>
      </c>
    </row>
    <row r="112" spans="1:7" ht="45" customHeight="1" x14ac:dyDescent="0.25">
      <c r="A112" s="3" t="s">
        <v>676</v>
      </c>
      <c r="B112" s="3" t="s">
        <v>3848</v>
      </c>
      <c r="C112" s="3" t="s">
        <v>3739</v>
      </c>
      <c r="D112" s="3" t="s">
        <v>288</v>
      </c>
      <c r="E112" s="3" t="s">
        <v>97</v>
      </c>
      <c r="F112" s="3" t="s">
        <v>92</v>
      </c>
      <c r="G112" s="3" t="s">
        <v>3740</v>
      </c>
    </row>
    <row r="113" spans="1:7" ht="45" customHeight="1" x14ac:dyDescent="0.25">
      <c r="A113" s="3" t="s">
        <v>681</v>
      </c>
      <c r="B113" s="3" t="s">
        <v>3849</v>
      </c>
      <c r="C113" s="3" t="s">
        <v>3739</v>
      </c>
      <c r="D113" s="3" t="s">
        <v>138</v>
      </c>
      <c r="E113" s="3" t="s">
        <v>97</v>
      </c>
      <c r="F113" s="3" t="s">
        <v>92</v>
      </c>
      <c r="G113" s="3" t="s">
        <v>3740</v>
      </c>
    </row>
    <row r="114" spans="1:7" ht="45" customHeight="1" x14ac:dyDescent="0.25">
      <c r="A114" s="3" t="s">
        <v>685</v>
      </c>
      <c r="B114" s="3" t="s">
        <v>3850</v>
      </c>
      <c r="C114" s="3" t="s">
        <v>3739</v>
      </c>
      <c r="D114" s="3" t="s">
        <v>158</v>
      </c>
      <c r="E114" s="3" t="s">
        <v>97</v>
      </c>
      <c r="F114" s="3" t="s">
        <v>92</v>
      </c>
      <c r="G114" s="3" t="s">
        <v>3740</v>
      </c>
    </row>
    <row r="115" spans="1:7" ht="45" customHeight="1" x14ac:dyDescent="0.25">
      <c r="A115" s="3" t="s">
        <v>688</v>
      </c>
      <c r="B115" s="3" t="s">
        <v>3851</v>
      </c>
      <c r="C115" s="3" t="s">
        <v>3739</v>
      </c>
      <c r="D115" s="3" t="s">
        <v>288</v>
      </c>
      <c r="E115" s="3" t="s">
        <v>97</v>
      </c>
      <c r="F115" s="3" t="s">
        <v>92</v>
      </c>
      <c r="G115" s="3" t="s">
        <v>3740</v>
      </c>
    </row>
    <row r="116" spans="1:7" ht="45" customHeight="1" x14ac:dyDescent="0.25">
      <c r="A116" s="3" t="s">
        <v>692</v>
      </c>
      <c r="B116" s="3" t="s">
        <v>3852</v>
      </c>
      <c r="C116" s="3" t="s">
        <v>3739</v>
      </c>
      <c r="D116" s="3" t="s">
        <v>271</v>
      </c>
      <c r="E116" s="3" t="s">
        <v>97</v>
      </c>
      <c r="F116" s="3" t="s">
        <v>92</v>
      </c>
      <c r="G116" s="3" t="s">
        <v>3740</v>
      </c>
    </row>
    <row r="117" spans="1:7" ht="45" customHeight="1" x14ac:dyDescent="0.25">
      <c r="A117" s="3" t="s">
        <v>697</v>
      </c>
      <c r="B117" s="3" t="s">
        <v>3853</v>
      </c>
      <c r="C117" s="3" t="s">
        <v>3739</v>
      </c>
      <c r="D117" s="3" t="s">
        <v>288</v>
      </c>
      <c r="E117" s="3" t="s">
        <v>97</v>
      </c>
      <c r="F117" s="3" t="s">
        <v>92</v>
      </c>
      <c r="G117" s="3" t="s">
        <v>3740</v>
      </c>
    </row>
    <row r="118" spans="1:7" ht="45" customHeight="1" x14ac:dyDescent="0.25">
      <c r="A118" s="3" t="s">
        <v>701</v>
      </c>
      <c r="B118" s="3" t="s">
        <v>3854</v>
      </c>
      <c r="C118" s="3" t="s">
        <v>3739</v>
      </c>
      <c r="D118" s="3" t="s">
        <v>199</v>
      </c>
      <c r="E118" s="3" t="s">
        <v>97</v>
      </c>
      <c r="F118" s="3" t="s">
        <v>92</v>
      </c>
      <c r="G118" s="3" t="s">
        <v>3740</v>
      </c>
    </row>
    <row r="119" spans="1:7" ht="45" customHeight="1" x14ac:dyDescent="0.25">
      <c r="A119" s="3" t="s">
        <v>706</v>
      </c>
      <c r="B119" s="3" t="s">
        <v>3855</v>
      </c>
      <c r="C119" s="3" t="s">
        <v>3739</v>
      </c>
      <c r="D119" s="3" t="s">
        <v>491</v>
      </c>
      <c r="E119" s="3" t="s">
        <v>97</v>
      </c>
      <c r="F119" s="3" t="s">
        <v>92</v>
      </c>
      <c r="G119" s="3" t="s">
        <v>3740</v>
      </c>
    </row>
    <row r="120" spans="1:7" ht="45" customHeight="1" x14ac:dyDescent="0.25">
      <c r="A120" s="3" t="s">
        <v>711</v>
      </c>
      <c r="B120" s="3" t="s">
        <v>3856</v>
      </c>
      <c r="C120" s="3" t="s">
        <v>3739</v>
      </c>
      <c r="D120" s="3" t="s">
        <v>138</v>
      </c>
      <c r="E120" s="3" t="s">
        <v>97</v>
      </c>
      <c r="F120" s="3" t="s">
        <v>92</v>
      </c>
      <c r="G120" s="3" t="s">
        <v>3740</v>
      </c>
    </row>
    <row r="121" spans="1:7" ht="45" customHeight="1" x14ac:dyDescent="0.25">
      <c r="A121" s="3" t="s">
        <v>715</v>
      </c>
      <c r="B121" s="3" t="s">
        <v>3857</v>
      </c>
      <c r="C121" s="3" t="s">
        <v>3739</v>
      </c>
      <c r="D121" s="3" t="s">
        <v>199</v>
      </c>
      <c r="E121" s="3" t="s">
        <v>97</v>
      </c>
      <c r="F121" s="3" t="s">
        <v>92</v>
      </c>
      <c r="G121" s="3" t="s">
        <v>3740</v>
      </c>
    </row>
    <row r="122" spans="1:7" ht="45" customHeight="1" x14ac:dyDescent="0.25">
      <c r="A122" s="3" t="s">
        <v>718</v>
      </c>
      <c r="B122" s="3" t="s">
        <v>3858</v>
      </c>
      <c r="C122" s="3" t="s">
        <v>3739</v>
      </c>
      <c r="D122" s="3" t="s">
        <v>288</v>
      </c>
      <c r="E122" s="3" t="s">
        <v>97</v>
      </c>
      <c r="F122" s="3" t="s">
        <v>92</v>
      </c>
      <c r="G122" s="3" t="s">
        <v>3740</v>
      </c>
    </row>
    <row r="123" spans="1:7" ht="45" customHeight="1" x14ac:dyDescent="0.25">
      <c r="A123" s="3" t="s">
        <v>722</v>
      </c>
      <c r="B123" s="3" t="s">
        <v>3859</v>
      </c>
      <c r="C123" s="3" t="s">
        <v>3739</v>
      </c>
      <c r="D123" s="3" t="s">
        <v>106</v>
      </c>
      <c r="E123" s="3" t="s">
        <v>97</v>
      </c>
      <c r="F123" s="3" t="s">
        <v>92</v>
      </c>
      <c r="G123" s="3" t="s">
        <v>3740</v>
      </c>
    </row>
    <row r="124" spans="1:7" ht="45" customHeight="1" x14ac:dyDescent="0.25">
      <c r="A124" s="3" t="s">
        <v>725</v>
      </c>
      <c r="B124" s="3" t="s">
        <v>3860</v>
      </c>
      <c r="C124" s="3" t="s">
        <v>3739</v>
      </c>
      <c r="D124" s="3" t="s">
        <v>91</v>
      </c>
      <c r="E124" s="3" t="s">
        <v>97</v>
      </c>
      <c r="F124" s="3" t="s">
        <v>92</v>
      </c>
      <c r="G124" s="3" t="s">
        <v>3740</v>
      </c>
    </row>
    <row r="125" spans="1:7" ht="45" customHeight="1" x14ac:dyDescent="0.25">
      <c r="A125" s="3" t="s">
        <v>729</v>
      </c>
      <c r="B125" s="3" t="s">
        <v>3861</v>
      </c>
      <c r="C125" s="3" t="s">
        <v>3739</v>
      </c>
      <c r="D125" s="3" t="s">
        <v>128</v>
      </c>
      <c r="E125" s="3" t="s">
        <v>97</v>
      </c>
      <c r="F125" s="3" t="s">
        <v>92</v>
      </c>
      <c r="G125" s="3" t="s">
        <v>3740</v>
      </c>
    </row>
    <row r="126" spans="1:7" ht="45" customHeight="1" x14ac:dyDescent="0.25">
      <c r="A126" s="3" t="s">
        <v>732</v>
      </c>
      <c r="B126" s="3" t="s">
        <v>3862</v>
      </c>
      <c r="C126" s="3" t="s">
        <v>3739</v>
      </c>
      <c r="D126" s="3" t="s">
        <v>106</v>
      </c>
      <c r="E126" s="3" t="s">
        <v>97</v>
      </c>
      <c r="F126" s="3" t="s">
        <v>92</v>
      </c>
      <c r="G126" s="3" t="s">
        <v>3740</v>
      </c>
    </row>
    <row r="127" spans="1:7" ht="45" customHeight="1" x14ac:dyDescent="0.25">
      <c r="A127" s="3" t="s">
        <v>736</v>
      </c>
      <c r="B127" s="3" t="s">
        <v>3863</v>
      </c>
      <c r="C127" s="3" t="s">
        <v>3739</v>
      </c>
      <c r="D127" s="3" t="s">
        <v>106</v>
      </c>
      <c r="E127" s="3" t="s">
        <v>97</v>
      </c>
      <c r="F127" s="3" t="s">
        <v>92</v>
      </c>
      <c r="G127" s="3" t="s">
        <v>3740</v>
      </c>
    </row>
    <row r="128" spans="1:7" ht="45" customHeight="1" x14ac:dyDescent="0.25">
      <c r="A128" s="3" t="s">
        <v>740</v>
      </c>
      <c r="B128" s="3" t="s">
        <v>3864</v>
      </c>
      <c r="C128" s="3" t="s">
        <v>3739</v>
      </c>
      <c r="D128" s="3" t="s">
        <v>91</v>
      </c>
      <c r="E128" s="3" t="s">
        <v>97</v>
      </c>
      <c r="F128" s="3" t="s">
        <v>92</v>
      </c>
      <c r="G128" s="3" t="s">
        <v>3740</v>
      </c>
    </row>
    <row r="129" spans="1:7" ht="45" customHeight="1" x14ac:dyDescent="0.25">
      <c r="A129" s="3" t="s">
        <v>744</v>
      </c>
      <c r="B129" s="3" t="s">
        <v>3865</v>
      </c>
      <c r="C129" s="3" t="s">
        <v>3739</v>
      </c>
      <c r="D129" s="3" t="s">
        <v>106</v>
      </c>
      <c r="E129" s="3" t="s">
        <v>97</v>
      </c>
      <c r="F129" s="3" t="s">
        <v>92</v>
      </c>
      <c r="G129" s="3" t="s">
        <v>3740</v>
      </c>
    </row>
    <row r="130" spans="1:7" ht="45" customHeight="1" x14ac:dyDescent="0.25">
      <c r="A130" s="3" t="s">
        <v>748</v>
      </c>
      <c r="B130" s="3" t="s">
        <v>3866</v>
      </c>
      <c r="C130" s="3" t="s">
        <v>3739</v>
      </c>
      <c r="D130" s="3" t="s">
        <v>91</v>
      </c>
      <c r="E130" s="3" t="s">
        <v>97</v>
      </c>
      <c r="F130" s="3" t="s">
        <v>92</v>
      </c>
      <c r="G130" s="3" t="s">
        <v>3740</v>
      </c>
    </row>
    <row r="131" spans="1:7" ht="45" customHeight="1" x14ac:dyDescent="0.25">
      <c r="A131" s="3" t="s">
        <v>752</v>
      </c>
      <c r="B131" s="3" t="s">
        <v>3867</v>
      </c>
      <c r="C131" s="3" t="s">
        <v>3739</v>
      </c>
      <c r="D131" s="3" t="s">
        <v>128</v>
      </c>
      <c r="E131" s="3" t="s">
        <v>97</v>
      </c>
      <c r="F131" s="3" t="s">
        <v>92</v>
      </c>
      <c r="G131" s="3" t="s">
        <v>3740</v>
      </c>
    </row>
    <row r="132" spans="1:7" ht="45" customHeight="1" x14ac:dyDescent="0.25">
      <c r="A132" s="3" t="s">
        <v>754</v>
      </c>
      <c r="B132" s="3" t="s">
        <v>3868</v>
      </c>
      <c r="C132" s="3" t="s">
        <v>3739</v>
      </c>
      <c r="D132" s="3" t="s">
        <v>582</v>
      </c>
      <c r="E132" s="3" t="s">
        <v>97</v>
      </c>
      <c r="F132" s="3" t="s">
        <v>92</v>
      </c>
      <c r="G132" s="3" t="s">
        <v>3740</v>
      </c>
    </row>
    <row r="133" spans="1:7" ht="45" customHeight="1" x14ac:dyDescent="0.25">
      <c r="A133" s="3" t="s">
        <v>758</v>
      </c>
      <c r="B133" s="3" t="s">
        <v>3869</v>
      </c>
      <c r="C133" s="3" t="s">
        <v>3739</v>
      </c>
      <c r="D133" s="3" t="s">
        <v>582</v>
      </c>
      <c r="E133" s="3" t="s">
        <v>97</v>
      </c>
      <c r="F133" s="3" t="s">
        <v>92</v>
      </c>
      <c r="G133" s="3" t="s">
        <v>3740</v>
      </c>
    </row>
    <row r="134" spans="1:7" ht="45" customHeight="1" x14ac:dyDescent="0.25">
      <c r="A134" s="3" t="s">
        <v>762</v>
      </c>
      <c r="B134" s="3" t="s">
        <v>3870</v>
      </c>
      <c r="C134" s="3" t="s">
        <v>3739</v>
      </c>
      <c r="D134" s="3" t="s">
        <v>582</v>
      </c>
      <c r="E134" s="3" t="s">
        <v>97</v>
      </c>
      <c r="F134" s="3" t="s">
        <v>92</v>
      </c>
      <c r="G134" s="3" t="s">
        <v>3740</v>
      </c>
    </row>
    <row r="135" spans="1:7" ht="45" customHeight="1" x14ac:dyDescent="0.25">
      <c r="A135" s="3" t="s">
        <v>766</v>
      </c>
      <c r="B135" s="3" t="s">
        <v>3871</v>
      </c>
      <c r="C135" s="3" t="s">
        <v>3739</v>
      </c>
      <c r="D135" s="3" t="s">
        <v>148</v>
      </c>
      <c r="E135" s="3" t="s">
        <v>97</v>
      </c>
      <c r="F135" s="3" t="s">
        <v>92</v>
      </c>
      <c r="G135" s="3" t="s">
        <v>3740</v>
      </c>
    </row>
    <row r="136" spans="1:7" ht="45" customHeight="1" x14ac:dyDescent="0.25">
      <c r="A136" s="3" t="s">
        <v>771</v>
      </c>
      <c r="B136" s="3" t="s">
        <v>3872</v>
      </c>
      <c r="C136" s="3" t="s">
        <v>3739</v>
      </c>
      <c r="D136" s="3" t="s">
        <v>168</v>
      </c>
      <c r="E136" s="3" t="s">
        <v>97</v>
      </c>
      <c r="F136" s="3" t="s">
        <v>92</v>
      </c>
      <c r="G136" s="3" t="s">
        <v>3740</v>
      </c>
    </row>
    <row r="137" spans="1:7" ht="45" customHeight="1" x14ac:dyDescent="0.25">
      <c r="A137" s="3" t="s">
        <v>776</v>
      </c>
      <c r="B137" s="3" t="s">
        <v>3873</v>
      </c>
      <c r="C137" s="3" t="s">
        <v>3739</v>
      </c>
      <c r="D137" s="3" t="s">
        <v>189</v>
      </c>
      <c r="E137" s="3" t="s">
        <v>97</v>
      </c>
      <c r="F137" s="3" t="s">
        <v>92</v>
      </c>
      <c r="G137" s="3" t="s">
        <v>3740</v>
      </c>
    </row>
    <row r="138" spans="1:7" ht="45" customHeight="1" x14ac:dyDescent="0.25">
      <c r="A138" s="3" t="s">
        <v>779</v>
      </c>
      <c r="B138" s="3" t="s">
        <v>3874</v>
      </c>
      <c r="C138" s="3" t="s">
        <v>3739</v>
      </c>
      <c r="D138" s="3" t="s">
        <v>168</v>
      </c>
      <c r="E138" s="3" t="s">
        <v>97</v>
      </c>
      <c r="F138" s="3" t="s">
        <v>92</v>
      </c>
      <c r="G138" s="3" t="s">
        <v>3740</v>
      </c>
    </row>
    <row r="139" spans="1:7" ht="45" customHeight="1" x14ac:dyDescent="0.25">
      <c r="A139" s="3" t="s">
        <v>783</v>
      </c>
      <c r="B139" s="3" t="s">
        <v>3875</v>
      </c>
      <c r="C139" s="3" t="s">
        <v>3739</v>
      </c>
      <c r="D139" s="3" t="s">
        <v>168</v>
      </c>
      <c r="E139" s="3" t="s">
        <v>97</v>
      </c>
      <c r="F139" s="3" t="s">
        <v>92</v>
      </c>
      <c r="G139" s="3" t="s">
        <v>3740</v>
      </c>
    </row>
    <row r="140" spans="1:7" ht="45" customHeight="1" x14ac:dyDescent="0.25">
      <c r="A140" s="3" t="s">
        <v>787</v>
      </c>
      <c r="B140" s="3" t="s">
        <v>3876</v>
      </c>
      <c r="C140" s="3" t="s">
        <v>3739</v>
      </c>
      <c r="D140" s="3" t="s">
        <v>168</v>
      </c>
      <c r="E140" s="3" t="s">
        <v>97</v>
      </c>
      <c r="F140" s="3" t="s">
        <v>92</v>
      </c>
      <c r="G140" s="3" t="s">
        <v>3740</v>
      </c>
    </row>
    <row r="141" spans="1:7" ht="45" customHeight="1" x14ac:dyDescent="0.25">
      <c r="A141" s="3" t="s">
        <v>790</v>
      </c>
      <c r="B141" s="3" t="s">
        <v>3877</v>
      </c>
      <c r="C141" s="3" t="s">
        <v>3739</v>
      </c>
      <c r="D141" s="3" t="s">
        <v>168</v>
      </c>
      <c r="E141" s="3" t="s">
        <v>97</v>
      </c>
      <c r="F141" s="3" t="s">
        <v>92</v>
      </c>
      <c r="G141" s="3" t="s">
        <v>3740</v>
      </c>
    </row>
    <row r="142" spans="1:7" ht="45" customHeight="1" x14ac:dyDescent="0.25">
      <c r="A142" s="3" t="s">
        <v>795</v>
      </c>
      <c r="B142" s="3" t="s">
        <v>3878</v>
      </c>
      <c r="C142" s="3" t="s">
        <v>3739</v>
      </c>
      <c r="D142" s="3" t="s">
        <v>168</v>
      </c>
      <c r="E142" s="3" t="s">
        <v>97</v>
      </c>
      <c r="F142" s="3" t="s">
        <v>92</v>
      </c>
      <c r="G142" s="3" t="s">
        <v>3740</v>
      </c>
    </row>
    <row r="143" spans="1:7" ht="45" customHeight="1" x14ac:dyDescent="0.25">
      <c r="A143" s="3" t="s">
        <v>798</v>
      </c>
      <c r="B143" s="3" t="s">
        <v>3879</v>
      </c>
      <c r="C143" s="3" t="s">
        <v>3739</v>
      </c>
      <c r="D143" s="3" t="s">
        <v>168</v>
      </c>
      <c r="E143" s="3" t="s">
        <v>97</v>
      </c>
      <c r="F143" s="3" t="s">
        <v>92</v>
      </c>
      <c r="G143" s="3" t="s">
        <v>3740</v>
      </c>
    </row>
    <row r="144" spans="1:7" ht="45" customHeight="1" x14ac:dyDescent="0.25">
      <c r="A144" s="3" t="s">
        <v>801</v>
      </c>
      <c r="B144" s="3" t="s">
        <v>3880</v>
      </c>
      <c r="C144" s="3" t="s">
        <v>3739</v>
      </c>
      <c r="D144" s="3" t="s">
        <v>168</v>
      </c>
      <c r="E144" s="3" t="s">
        <v>97</v>
      </c>
      <c r="F144" s="3" t="s">
        <v>92</v>
      </c>
      <c r="G144" s="3" t="s">
        <v>3740</v>
      </c>
    </row>
    <row r="145" spans="1:7" ht="45" customHeight="1" x14ac:dyDescent="0.25">
      <c r="A145" s="3" t="s">
        <v>805</v>
      </c>
      <c r="B145" s="3" t="s">
        <v>3881</v>
      </c>
      <c r="C145" s="3" t="s">
        <v>3739</v>
      </c>
      <c r="D145" s="3" t="s">
        <v>148</v>
      </c>
      <c r="E145" s="3" t="s">
        <v>97</v>
      </c>
      <c r="F145" s="3" t="s">
        <v>92</v>
      </c>
      <c r="G145" s="3" t="s">
        <v>3740</v>
      </c>
    </row>
    <row r="146" spans="1:7" ht="45" customHeight="1" x14ac:dyDescent="0.25">
      <c r="A146" s="3" t="s">
        <v>808</v>
      </c>
      <c r="B146" s="3" t="s">
        <v>3882</v>
      </c>
      <c r="C146" s="3" t="s">
        <v>3739</v>
      </c>
      <c r="D146" s="3" t="s">
        <v>158</v>
      </c>
      <c r="E146" s="3" t="s">
        <v>97</v>
      </c>
      <c r="F146" s="3" t="s">
        <v>92</v>
      </c>
      <c r="G146" s="3" t="s">
        <v>3740</v>
      </c>
    </row>
    <row r="147" spans="1:7" ht="45" customHeight="1" x14ac:dyDescent="0.25">
      <c r="A147" s="3" t="s">
        <v>812</v>
      </c>
      <c r="B147" s="3" t="s">
        <v>3883</v>
      </c>
      <c r="C147" s="3" t="s">
        <v>3739</v>
      </c>
      <c r="D147" s="3" t="s">
        <v>288</v>
      </c>
      <c r="E147" s="3" t="s">
        <v>97</v>
      </c>
      <c r="F147" s="3" t="s">
        <v>92</v>
      </c>
      <c r="G147" s="3" t="s">
        <v>3740</v>
      </c>
    </row>
    <row r="148" spans="1:7" ht="45" customHeight="1" x14ac:dyDescent="0.25">
      <c r="A148" s="3" t="s">
        <v>814</v>
      </c>
      <c r="B148" s="3" t="s">
        <v>3884</v>
      </c>
      <c r="C148" s="3" t="s">
        <v>3739</v>
      </c>
      <c r="D148" s="3" t="s">
        <v>168</v>
      </c>
      <c r="E148" s="3" t="s">
        <v>97</v>
      </c>
      <c r="F148" s="3" t="s">
        <v>92</v>
      </c>
      <c r="G148" s="3" t="s">
        <v>3740</v>
      </c>
    </row>
    <row r="149" spans="1:7" ht="45" customHeight="1" x14ac:dyDescent="0.25">
      <c r="A149" s="3" t="s">
        <v>818</v>
      </c>
      <c r="B149" s="3" t="s">
        <v>3885</v>
      </c>
      <c r="C149" s="3" t="s">
        <v>3739</v>
      </c>
      <c r="D149" s="3" t="s">
        <v>288</v>
      </c>
      <c r="E149" s="3" t="s">
        <v>97</v>
      </c>
      <c r="F149" s="3" t="s">
        <v>92</v>
      </c>
      <c r="G149" s="3" t="s">
        <v>3740</v>
      </c>
    </row>
    <row r="150" spans="1:7" ht="45" customHeight="1" x14ac:dyDescent="0.25">
      <c r="A150" s="3" t="s">
        <v>822</v>
      </c>
      <c r="B150" s="3" t="s">
        <v>3886</v>
      </c>
      <c r="C150" s="3" t="s">
        <v>3739</v>
      </c>
      <c r="D150" s="3" t="s">
        <v>168</v>
      </c>
      <c r="E150" s="3" t="s">
        <v>97</v>
      </c>
      <c r="F150" s="3" t="s">
        <v>92</v>
      </c>
      <c r="G150" s="3" t="s">
        <v>3740</v>
      </c>
    </row>
    <row r="151" spans="1:7" ht="45" customHeight="1" x14ac:dyDescent="0.25">
      <c r="A151" s="3" t="s">
        <v>826</v>
      </c>
      <c r="B151" s="3" t="s">
        <v>3887</v>
      </c>
      <c r="C151" s="3" t="s">
        <v>3739</v>
      </c>
      <c r="D151" s="3" t="s">
        <v>168</v>
      </c>
      <c r="E151" s="3" t="s">
        <v>97</v>
      </c>
      <c r="F151" s="3" t="s">
        <v>92</v>
      </c>
      <c r="G151" s="3" t="s">
        <v>3740</v>
      </c>
    </row>
    <row r="152" spans="1:7" ht="45" customHeight="1" x14ac:dyDescent="0.25">
      <c r="A152" s="3" t="s">
        <v>830</v>
      </c>
      <c r="B152" s="3" t="s">
        <v>3888</v>
      </c>
      <c r="C152" s="3" t="s">
        <v>3739</v>
      </c>
      <c r="D152" s="3" t="s">
        <v>403</v>
      </c>
      <c r="E152" s="3" t="s">
        <v>97</v>
      </c>
      <c r="F152" s="3" t="s">
        <v>92</v>
      </c>
      <c r="G152" s="3" t="s">
        <v>3740</v>
      </c>
    </row>
    <row r="153" spans="1:7" ht="45" customHeight="1" x14ac:dyDescent="0.25">
      <c r="A153" s="3" t="s">
        <v>834</v>
      </c>
      <c r="B153" s="3" t="s">
        <v>3889</v>
      </c>
      <c r="C153" s="3" t="s">
        <v>3739</v>
      </c>
      <c r="D153" s="3" t="s">
        <v>199</v>
      </c>
      <c r="E153" s="3" t="s">
        <v>97</v>
      </c>
      <c r="F153" s="3" t="s">
        <v>92</v>
      </c>
      <c r="G153" s="3" t="s">
        <v>3740</v>
      </c>
    </row>
    <row r="154" spans="1:7" ht="45" customHeight="1" x14ac:dyDescent="0.25">
      <c r="A154" s="3" t="s">
        <v>837</v>
      </c>
      <c r="B154" s="3" t="s">
        <v>3890</v>
      </c>
      <c r="C154" s="3" t="s">
        <v>3739</v>
      </c>
      <c r="D154" s="3" t="s">
        <v>261</v>
      </c>
      <c r="E154" s="3" t="s">
        <v>97</v>
      </c>
      <c r="F154" s="3" t="s">
        <v>92</v>
      </c>
      <c r="G154" s="3" t="s">
        <v>3740</v>
      </c>
    </row>
    <row r="155" spans="1:7" ht="45" customHeight="1" x14ac:dyDescent="0.25">
      <c r="A155" s="3" t="s">
        <v>840</v>
      </c>
      <c r="B155" s="3" t="s">
        <v>3891</v>
      </c>
      <c r="C155" s="3" t="s">
        <v>3739</v>
      </c>
      <c r="D155" s="3" t="s">
        <v>271</v>
      </c>
      <c r="E155" s="3" t="s">
        <v>97</v>
      </c>
      <c r="F155" s="3" t="s">
        <v>92</v>
      </c>
      <c r="G155" s="3" t="s">
        <v>3740</v>
      </c>
    </row>
    <row r="156" spans="1:7" ht="45" customHeight="1" x14ac:dyDescent="0.25">
      <c r="A156" s="3" t="s">
        <v>843</v>
      </c>
      <c r="B156" s="3" t="s">
        <v>3892</v>
      </c>
      <c r="C156" s="3" t="s">
        <v>3739</v>
      </c>
      <c r="D156" s="3" t="s">
        <v>251</v>
      </c>
      <c r="E156" s="3" t="s">
        <v>97</v>
      </c>
      <c r="F156" s="3" t="s">
        <v>92</v>
      </c>
      <c r="G156" s="3" t="s">
        <v>3740</v>
      </c>
    </row>
    <row r="157" spans="1:7" ht="45" customHeight="1" x14ac:dyDescent="0.25">
      <c r="A157" s="3" t="s">
        <v>847</v>
      </c>
      <c r="B157" s="3" t="s">
        <v>3893</v>
      </c>
      <c r="C157" s="3" t="s">
        <v>3739</v>
      </c>
      <c r="D157" s="3" t="s">
        <v>288</v>
      </c>
      <c r="E157" s="3" t="s">
        <v>97</v>
      </c>
      <c r="F157" s="3" t="s">
        <v>92</v>
      </c>
      <c r="G157" s="3" t="s">
        <v>3740</v>
      </c>
    </row>
    <row r="158" spans="1:7" ht="45" customHeight="1" x14ac:dyDescent="0.25">
      <c r="A158" s="3" t="s">
        <v>850</v>
      </c>
      <c r="B158" s="3" t="s">
        <v>3894</v>
      </c>
      <c r="C158" s="3" t="s">
        <v>3739</v>
      </c>
      <c r="D158" s="3" t="s">
        <v>138</v>
      </c>
      <c r="E158" s="3" t="s">
        <v>97</v>
      </c>
      <c r="F158" s="3" t="s">
        <v>92</v>
      </c>
      <c r="G158" s="3" t="s">
        <v>3740</v>
      </c>
    </row>
    <row r="159" spans="1:7" ht="45" customHeight="1" x14ac:dyDescent="0.25">
      <c r="A159" s="3" t="s">
        <v>854</v>
      </c>
      <c r="B159" s="3" t="s">
        <v>3895</v>
      </c>
      <c r="C159" s="3" t="s">
        <v>3739</v>
      </c>
      <c r="D159" s="3" t="s">
        <v>271</v>
      </c>
      <c r="E159" s="3" t="s">
        <v>97</v>
      </c>
      <c r="F159" s="3" t="s">
        <v>92</v>
      </c>
      <c r="G159" s="3" t="s">
        <v>3740</v>
      </c>
    </row>
    <row r="160" spans="1:7" ht="45" customHeight="1" x14ac:dyDescent="0.25">
      <c r="A160" s="3" t="s">
        <v>857</v>
      </c>
      <c r="B160" s="3" t="s">
        <v>3896</v>
      </c>
      <c r="C160" s="3" t="s">
        <v>3739</v>
      </c>
      <c r="D160" s="3" t="s">
        <v>138</v>
      </c>
      <c r="E160" s="3" t="s">
        <v>97</v>
      </c>
      <c r="F160" s="3" t="s">
        <v>92</v>
      </c>
      <c r="G160" s="3" t="s">
        <v>3740</v>
      </c>
    </row>
    <row r="161" spans="1:7" ht="45" customHeight="1" x14ac:dyDescent="0.25">
      <c r="A161" s="3" t="s">
        <v>862</v>
      </c>
      <c r="B161" s="3" t="s">
        <v>3897</v>
      </c>
      <c r="C161" s="3" t="s">
        <v>3739</v>
      </c>
      <c r="D161" s="3" t="s">
        <v>288</v>
      </c>
      <c r="E161" s="3" t="s">
        <v>97</v>
      </c>
      <c r="F161" s="3" t="s">
        <v>92</v>
      </c>
      <c r="G161" s="3" t="s">
        <v>3740</v>
      </c>
    </row>
    <row r="162" spans="1:7" ht="45" customHeight="1" x14ac:dyDescent="0.25">
      <c r="A162" s="3" t="s">
        <v>867</v>
      </c>
      <c r="B162" s="3" t="s">
        <v>3898</v>
      </c>
      <c r="C162" s="3" t="s">
        <v>3739</v>
      </c>
      <c r="D162" s="3" t="s">
        <v>271</v>
      </c>
      <c r="E162" s="3" t="s">
        <v>97</v>
      </c>
      <c r="F162" s="3" t="s">
        <v>92</v>
      </c>
      <c r="G162" s="3" t="s">
        <v>3740</v>
      </c>
    </row>
    <row r="163" spans="1:7" ht="45" customHeight="1" x14ac:dyDescent="0.25">
      <c r="A163" s="3" t="s">
        <v>870</v>
      </c>
      <c r="B163" s="3" t="s">
        <v>3899</v>
      </c>
      <c r="C163" s="3" t="s">
        <v>3739</v>
      </c>
      <c r="D163" s="3" t="s">
        <v>271</v>
      </c>
      <c r="E163" s="3" t="s">
        <v>97</v>
      </c>
      <c r="F163" s="3" t="s">
        <v>92</v>
      </c>
      <c r="G163" s="3" t="s">
        <v>3740</v>
      </c>
    </row>
    <row r="164" spans="1:7" ht="45" customHeight="1" x14ac:dyDescent="0.25">
      <c r="A164" s="3" t="s">
        <v>873</v>
      </c>
      <c r="B164" s="3" t="s">
        <v>3900</v>
      </c>
      <c r="C164" s="3" t="s">
        <v>3739</v>
      </c>
      <c r="D164" s="3" t="s">
        <v>138</v>
      </c>
      <c r="E164" s="3" t="s">
        <v>97</v>
      </c>
      <c r="F164" s="3" t="s">
        <v>92</v>
      </c>
      <c r="G164" s="3" t="s">
        <v>3740</v>
      </c>
    </row>
    <row r="165" spans="1:7" ht="45" customHeight="1" x14ac:dyDescent="0.25">
      <c r="A165" s="3" t="s">
        <v>877</v>
      </c>
      <c r="B165" s="3" t="s">
        <v>3901</v>
      </c>
      <c r="C165" s="3" t="s">
        <v>3739</v>
      </c>
      <c r="D165" s="3" t="s">
        <v>199</v>
      </c>
      <c r="E165" s="3" t="s">
        <v>97</v>
      </c>
      <c r="F165" s="3" t="s">
        <v>92</v>
      </c>
      <c r="G165" s="3" t="s">
        <v>3740</v>
      </c>
    </row>
    <row r="166" spans="1:7" ht="45" customHeight="1" x14ac:dyDescent="0.25">
      <c r="A166" s="3" t="s">
        <v>880</v>
      </c>
      <c r="B166" s="3" t="s">
        <v>3902</v>
      </c>
      <c r="C166" s="3" t="s">
        <v>3739</v>
      </c>
      <c r="D166" s="3" t="s">
        <v>403</v>
      </c>
      <c r="E166" s="3" t="s">
        <v>97</v>
      </c>
      <c r="F166" s="3" t="s">
        <v>92</v>
      </c>
      <c r="G166" s="3" t="s">
        <v>3740</v>
      </c>
    </row>
    <row r="167" spans="1:7" ht="45" customHeight="1" x14ac:dyDescent="0.25">
      <c r="A167" s="3" t="s">
        <v>885</v>
      </c>
      <c r="B167" s="3" t="s">
        <v>3903</v>
      </c>
      <c r="C167" s="3" t="s">
        <v>3739</v>
      </c>
      <c r="D167" s="3" t="s">
        <v>168</v>
      </c>
      <c r="E167" s="3" t="s">
        <v>97</v>
      </c>
      <c r="F167" s="3" t="s">
        <v>92</v>
      </c>
      <c r="G167" s="3" t="s">
        <v>3740</v>
      </c>
    </row>
    <row r="168" spans="1:7" ht="45" customHeight="1" x14ac:dyDescent="0.25">
      <c r="A168" s="3" t="s">
        <v>889</v>
      </c>
      <c r="B168" s="3" t="s">
        <v>3904</v>
      </c>
      <c r="C168" s="3" t="s">
        <v>3739</v>
      </c>
      <c r="D168" s="3" t="s">
        <v>158</v>
      </c>
      <c r="E168" s="3" t="s">
        <v>97</v>
      </c>
      <c r="F168" s="3" t="s">
        <v>92</v>
      </c>
      <c r="G168" s="3" t="s">
        <v>3740</v>
      </c>
    </row>
    <row r="169" spans="1:7" ht="45" customHeight="1" x14ac:dyDescent="0.25">
      <c r="A169" s="3" t="s">
        <v>892</v>
      </c>
      <c r="B169" s="3" t="s">
        <v>3905</v>
      </c>
      <c r="C169" s="3" t="s">
        <v>3739</v>
      </c>
      <c r="D169" s="3" t="s">
        <v>91</v>
      </c>
      <c r="E169" s="3" t="s">
        <v>97</v>
      </c>
      <c r="F169" s="3" t="s">
        <v>92</v>
      </c>
      <c r="G169" s="3" t="s">
        <v>3740</v>
      </c>
    </row>
    <row r="170" spans="1:7" ht="45" customHeight="1" x14ac:dyDescent="0.25">
      <c r="A170" s="3" t="s">
        <v>896</v>
      </c>
      <c r="B170" s="3" t="s">
        <v>3906</v>
      </c>
      <c r="C170" s="3" t="s">
        <v>3739</v>
      </c>
      <c r="D170" s="3" t="s">
        <v>91</v>
      </c>
      <c r="E170" s="3" t="s">
        <v>97</v>
      </c>
      <c r="F170" s="3" t="s">
        <v>92</v>
      </c>
      <c r="G170" s="3" t="s">
        <v>3740</v>
      </c>
    </row>
    <row r="171" spans="1:7" ht="45" customHeight="1" x14ac:dyDescent="0.25">
      <c r="A171" s="3" t="s">
        <v>899</v>
      </c>
      <c r="B171" s="3" t="s">
        <v>3907</v>
      </c>
      <c r="C171" s="3" t="s">
        <v>3739</v>
      </c>
      <c r="D171" s="3" t="s">
        <v>582</v>
      </c>
      <c r="E171" s="3" t="s">
        <v>97</v>
      </c>
      <c r="F171" s="3" t="s">
        <v>92</v>
      </c>
      <c r="G171" s="3" t="s">
        <v>3740</v>
      </c>
    </row>
    <row r="172" spans="1:7" ht="45" customHeight="1" x14ac:dyDescent="0.25">
      <c r="A172" s="3" t="s">
        <v>903</v>
      </c>
      <c r="B172" s="3" t="s">
        <v>3908</v>
      </c>
      <c r="C172" s="3" t="s">
        <v>3739</v>
      </c>
      <c r="D172" s="3" t="s">
        <v>106</v>
      </c>
      <c r="E172" s="3" t="s">
        <v>97</v>
      </c>
      <c r="F172" s="3" t="s">
        <v>92</v>
      </c>
      <c r="G172" s="3" t="s">
        <v>3740</v>
      </c>
    </row>
    <row r="173" spans="1:7" ht="45" customHeight="1" x14ac:dyDescent="0.25">
      <c r="A173" s="3" t="s">
        <v>906</v>
      </c>
      <c r="B173" s="3" t="s">
        <v>3909</v>
      </c>
      <c r="C173" s="3" t="s">
        <v>3739</v>
      </c>
      <c r="D173" s="3" t="s">
        <v>106</v>
      </c>
      <c r="E173" s="3" t="s">
        <v>97</v>
      </c>
      <c r="F173" s="3" t="s">
        <v>92</v>
      </c>
      <c r="G173" s="3" t="s">
        <v>3740</v>
      </c>
    </row>
    <row r="174" spans="1:7" ht="45" customHeight="1" x14ac:dyDescent="0.25">
      <c r="A174" s="3" t="s">
        <v>910</v>
      </c>
      <c r="B174" s="3" t="s">
        <v>3910</v>
      </c>
      <c r="C174" s="3" t="s">
        <v>3739</v>
      </c>
      <c r="D174" s="3" t="s">
        <v>582</v>
      </c>
      <c r="E174" s="3" t="s">
        <v>97</v>
      </c>
      <c r="F174" s="3" t="s">
        <v>92</v>
      </c>
      <c r="G174" s="3" t="s">
        <v>3740</v>
      </c>
    </row>
    <row r="175" spans="1:7" ht="45" customHeight="1" x14ac:dyDescent="0.25">
      <c r="A175" s="3" t="s">
        <v>914</v>
      </c>
      <c r="B175" s="3" t="s">
        <v>3911</v>
      </c>
      <c r="C175" s="3" t="s">
        <v>3739</v>
      </c>
      <c r="D175" s="3" t="s">
        <v>199</v>
      </c>
      <c r="E175" s="3" t="s">
        <v>97</v>
      </c>
      <c r="F175" s="3" t="s">
        <v>92</v>
      </c>
      <c r="G175" s="3" t="s">
        <v>3740</v>
      </c>
    </row>
    <row r="176" spans="1:7" ht="45" customHeight="1" x14ac:dyDescent="0.25">
      <c r="A176" s="3" t="s">
        <v>918</v>
      </c>
      <c r="B176" s="3" t="s">
        <v>3912</v>
      </c>
      <c r="C176" s="3" t="s">
        <v>3739</v>
      </c>
      <c r="D176" s="3" t="s">
        <v>106</v>
      </c>
      <c r="E176" s="3" t="s">
        <v>97</v>
      </c>
      <c r="F176" s="3" t="s">
        <v>92</v>
      </c>
      <c r="G176" s="3" t="s">
        <v>3740</v>
      </c>
    </row>
    <row r="177" spans="1:7" ht="45" customHeight="1" x14ac:dyDescent="0.25">
      <c r="A177" s="3" t="s">
        <v>921</v>
      </c>
      <c r="B177" s="3" t="s">
        <v>3913</v>
      </c>
      <c r="C177" s="3" t="s">
        <v>3739</v>
      </c>
      <c r="D177" s="3" t="s">
        <v>582</v>
      </c>
      <c r="E177" s="3" t="s">
        <v>97</v>
      </c>
      <c r="F177" s="3" t="s">
        <v>92</v>
      </c>
      <c r="G177" s="3" t="s">
        <v>3740</v>
      </c>
    </row>
    <row r="178" spans="1:7" ht="45" customHeight="1" x14ac:dyDescent="0.25">
      <c r="A178" s="3" t="s">
        <v>924</v>
      </c>
      <c r="B178" s="3" t="s">
        <v>3914</v>
      </c>
      <c r="C178" s="3" t="s">
        <v>3739</v>
      </c>
      <c r="D178" s="3" t="s">
        <v>91</v>
      </c>
      <c r="E178" s="3" t="s">
        <v>97</v>
      </c>
      <c r="F178" s="3" t="s">
        <v>92</v>
      </c>
      <c r="G178" s="3" t="s">
        <v>3740</v>
      </c>
    </row>
    <row r="179" spans="1:7" ht="45" customHeight="1" x14ac:dyDescent="0.25">
      <c r="A179" s="3" t="s">
        <v>928</v>
      </c>
      <c r="B179" s="3" t="s">
        <v>3915</v>
      </c>
      <c r="C179" s="3" t="s">
        <v>3739</v>
      </c>
      <c r="D179" s="3" t="s">
        <v>91</v>
      </c>
      <c r="E179" s="3" t="s">
        <v>97</v>
      </c>
      <c r="F179" s="3" t="s">
        <v>92</v>
      </c>
      <c r="G179" s="3" t="s">
        <v>3740</v>
      </c>
    </row>
    <row r="180" spans="1:7" ht="45" customHeight="1" x14ac:dyDescent="0.25">
      <c r="A180" s="3" t="s">
        <v>933</v>
      </c>
      <c r="B180" s="3" t="s">
        <v>3916</v>
      </c>
      <c r="C180" s="3" t="s">
        <v>3739</v>
      </c>
      <c r="D180" s="3" t="s">
        <v>148</v>
      </c>
      <c r="E180" s="3" t="s">
        <v>97</v>
      </c>
      <c r="F180" s="3" t="s">
        <v>92</v>
      </c>
      <c r="G180" s="3" t="s">
        <v>3740</v>
      </c>
    </row>
    <row r="181" spans="1:7" ht="45" customHeight="1" x14ac:dyDescent="0.25">
      <c r="A181" s="3" t="s">
        <v>937</v>
      </c>
      <c r="B181" s="3" t="s">
        <v>3917</v>
      </c>
      <c r="C181" s="3" t="s">
        <v>3739</v>
      </c>
      <c r="D181" s="3" t="s">
        <v>168</v>
      </c>
      <c r="E181" s="3" t="s">
        <v>97</v>
      </c>
      <c r="F181" s="3" t="s">
        <v>92</v>
      </c>
      <c r="G181" s="3" t="s">
        <v>3740</v>
      </c>
    </row>
    <row r="182" spans="1:7" ht="45" customHeight="1" x14ac:dyDescent="0.25">
      <c r="A182" s="3" t="s">
        <v>940</v>
      </c>
      <c r="B182" s="3" t="s">
        <v>3918</v>
      </c>
      <c r="C182" s="3" t="s">
        <v>3739</v>
      </c>
      <c r="D182" s="3" t="s">
        <v>168</v>
      </c>
      <c r="E182" s="3" t="s">
        <v>97</v>
      </c>
      <c r="F182" s="3" t="s">
        <v>92</v>
      </c>
      <c r="G182" s="3" t="s">
        <v>3740</v>
      </c>
    </row>
    <row r="183" spans="1:7" ht="45" customHeight="1" x14ac:dyDescent="0.25">
      <c r="A183" s="3" t="s">
        <v>944</v>
      </c>
      <c r="B183" s="3" t="s">
        <v>3919</v>
      </c>
      <c r="C183" s="3" t="s">
        <v>3739</v>
      </c>
      <c r="D183" s="3" t="s">
        <v>168</v>
      </c>
      <c r="E183" s="3" t="s">
        <v>97</v>
      </c>
      <c r="F183" s="3" t="s">
        <v>92</v>
      </c>
      <c r="G183" s="3" t="s">
        <v>3740</v>
      </c>
    </row>
    <row r="184" spans="1:7" ht="45" customHeight="1" x14ac:dyDescent="0.25">
      <c r="A184" s="3" t="s">
        <v>948</v>
      </c>
      <c r="B184" s="3" t="s">
        <v>3920</v>
      </c>
      <c r="C184" s="3" t="s">
        <v>3739</v>
      </c>
      <c r="D184" s="3" t="s">
        <v>148</v>
      </c>
      <c r="E184" s="3" t="s">
        <v>97</v>
      </c>
      <c r="F184" s="3" t="s">
        <v>92</v>
      </c>
      <c r="G184" s="3" t="s">
        <v>3740</v>
      </c>
    </row>
    <row r="185" spans="1:7" ht="45" customHeight="1" x14ac:dyDescent="0.25">
      <c r="A185" s="3" t="s">
        <v>951</v>
      </c>
      <c r="B185" s="3" t="s">
        <v>3921</v>
      </c>
      <c r="C185" s="3" t="s">
        <v>3739</v>
      </c>
      <c r="D185" s="3" t="s">
        <v>168</v>
      </c>
      <c r="E185" s="3" t="s">
        <v>97</v>
      </c>
      <c r="F185" s="3" t="s">
        <v>92</v>
      </c>
      <c r="G185" s="3" t="s">
        <v>3740</v>
      </c>
    </row>
    <row r="186" spans="1:7" ht="45" customHeight="1" x14ac:dyDescent="0.25">
      <c r="A186" s="3" t="s">
        <v>955</v>
      </c>
      <c r="B186" s="3" t="s">
        <v>3922</v>
      </c>
      <c r="C186" s="3" t="s">
        <v>3739</v>
      </c>
      <c r="D186" s="3" t="s">
        <v>168</v>
      </c>
      <c r="E186" s="3" t="s">
        <v>97</v>
      </c>
      <c r="F186" s="3" t="s">
        <v>92</v>
      </c>
      <c r="G186" s="3" t="s">
        <v>3740</v>
      </c>
    </row>
    <row r="187" spans="1:7" ht="45" customHeight="1" x14ac:dyDescent="0.25">
      <c r="A187" s="3" t="s">
        <v>959</v>
      </c>
      <c r="B187" s="3" t="s">
        <v>3923</v>
      </c>
      <c r="C187" s="3" t="s">
        <v>3739</v>
      </c>
      <c r="D187" s="3" t="s">
        <v>168</v>
      </c>
      <c r="E187" s="3" t="s">
        <v>97</v>
      </c>
      <c r="F187" s="3" t="s">
        <v>92</v>
      </c>
      <c r="G187" s="3" t="s">
        <v>3740</v>
      </c>
    </row>
    <row r="188" spans="1:7" ht="45" customHeight="1" x14ac:dyDescent="0.25">
      <c r="A188" s="3" t="s">
        <v>964</v>
      </c>
      <c r="B188" s="3" t="s">
        <v>3924</v>
      </c>
      <c r="C188" s="3" t="s">
        <v>3739</v>
      </c>
      <c r="D188" s="3" t="s">
        <v>168</v>
      </c>
      <c r="E188" s="3" t="s">
        <v>97</v>
      </c>
      <c r="F188" s="3" t="s">
        <v>92</v>
      </c>
      <c r="G188" s="3" t="s">
        <v>3740</v>
      </c>
    </row>
    <row r="189" spans="1:7" ht="45" customHeight="1" x14ac:dyDescent="0.25">
      <c r="A189" s="3" t="s">
        <v>967</v>
      </c>
      <c r="B189" s="3" t="s">
        <v>3925</v>
      </c>
      <c r="C189" s="3" t="s">
        <v>3739</v>
      </c>
      <c r="D189" s="3" t="s">
        <v>168</v>
      </c>
      <c r="E189" s="3" t="s">
        <v>97</v>
      </c>
      <c r="F189" s="3" t="s">
        <v>92</v>
      </c>
      <c r="G189" s="3" t="s">
        <v>3740</v>
      </c>
    </row>
    <row r="190" spans="1:7" ht="45" customHeight="1" x14ac:dyDescent="0.25">
      <c r="A190" s="3" t="s">
        <v>970</v>
      </c>
      <c r="B190" s="3" t="s">
        <v>3926</v>
      </c>
      <c r="C190" s="3" t="s">
        <v>3739</v>
      </c>
      <c r="D190" s="3" t="s">
        <v>148</v>
      </c>
      <c r="E190" s="3" t="s">
        <v>97</v>
      </c>
      <c r="F190" s="3" t="s">
        <v>92</v>
      </c>
      <c r="G190" s="3" t="s">
        <v>3740</v>
      </c>
    </row>
    <row r="191" spans="1:7" ht="45" customHeight="1" x14ac:dyDescent="0.25">
      <c r="A191" s="3" t="s">
        <v>974</v>
      </c>
      <c r="B191" s="3" t="s">
        <v>3927</v>
      </c>
      <c r="C191" s="3" t="s">
        <v>3739</v>
      </c>
      <c r="D191" s="3" t="s">
        <v>168</v>
      </c>
      <c r="E191" s="3" t="s">
        <v>97</v>
      </c>
      <c r="F191" s="3" t="s">
        <v>92</v>
      </c>
      <c r="G191" s="3" t="s">
        <v>3740</v>
      </c>
    </row>
    <row r="192" spans="1:7" ht="45" customHeight="1" x14ac:dyDescent="0.25">
      <c r="A192" s="3" t="s">
        <v>978</v>
      </c>
      <c r="B192" s="3" t="s">
        <v>3928</v>
      </c>
      <c r="C192" s="3" t="s">
        <v>3739</v>
      </c>
      <c r="D192" s="3" t="s">
        <v>148</v>
      </c>
      <c r="E192" s="3" t="s">
        <v>97</v>
      </c>
      <c r="F192" s="3" t="s">
        <v>92</v>
      </c>
      <c r="G192" s="3" t="s">
        <v>3740</v>
      </c>
    </row>
    <row r="193" spans="1:7" ht="45" customHeight="1" x14ac:dyDescent="0.25">
      <c r="A193" s="3" t="s">
        <v>981</v>
      </c>
      <c r="B193" s="3" t="s">
        <v>3929</v>
      </c>
      <c r="C193" s="3" t="s">
        <v>3739</v>
      </c>
      <c r="D193" s="3" t="s">
        <v>168</v>
      </c>
      <c r="E193" s="3" t="s">
        <v>97</v>
      </c>
      <c r="F193" s="3" t="s">
        <v>92</v>
      </c>
      <c r="G193" s="3" t="s">
        <v>3740</v>
      </c>
    </row>
    <row r="194" spans="1:7" ht="45" customHeight="1" x14ac:dyDescent="0.25">
      <c r="A194" s="3" t="s">
        <v>985</v>
      </c>
      <c r="B194" s="3" t="s">
        <v>3930</v>
      </c>
      <c r="C194" s="3" t="s">
        <v>3739</v>
      </c>
      <c r="D194" s="3" t="s">
        <v>148</v>
      </c>
      <c r="E194" s="3" t="s">
        <v>97</v>
      </c>
      <c r="F194" s="3" t="s">
        <v>92</v>
      </c>
      <c r="G194" s="3" t="s">
        <v>3740</v>
      </c>
    </row>
    <row r="195" spans="1:7" ht="45" customHeight="1" x14ac:dyDescent="0.25">
      <c r="A195" s="3" t="s">
        <v>988</v>
      </c>
      <c r="B195" s="3" t="s">
        <v>3931</v>
      </c>
      <c r="C195" s="3" t="s">
        <v>3739</v>
      </c>
      <c r="D195" s="3" t="s">
        <v>168</v>
      </c>
      <c r="E195" s="3" t="s">
        <v>97</v>
      </c>
      <c r="F195" s="3" t="s">
        <v>92</v>
      </c>
      <c r="G195" s="3" t="s">
        <v>3740</v>
      </c>
    </row>
    <row r="196" spans="1:7" ht="45" customHeight="1" x14ac:dyDescent="0.25">
      <c r="A196" s="3" t="s">
        <v>992</v>
      </c>
      <c r="B196" s="3" t="s">
        <v>3932</v>
      </c>
      <c r="C196" s="3" t="s">
        <v>3739</v>
      </c>
      <c r="D196" s="3" t="s">
        <v>168</v>
      </c>
      <c r="E196" s="3" t="s">
        <v>97</v>
      </c>
      <c r="F196" s="3" t="s">
        <v>92</v>
      </c>
      <c r="G196" s="3" t="s">
        <v>3740</v>
      </c>
    </row>
    <row r="197" spans="1:7" ht="45" customHeight="1" x14ac:dyDescent="0.25">
      <c r="A197" s="3" t="s">
        <v>996</v>
      </c>
      <c r="B197" s="3" t="s">
        <v>3933</v>
      </c>
      <c r="C197" s="3" t="s">
        <v>3739</v>
      </c>
      <c r="D197" s="3" t="s">
        <v>271</v>
      </c>
      <c r="E197" s="3" t="s">
        <v>97</v>
      </c>
      <c r="F197" s="3" t="s">
        <v>92</v>
      </c>
      <c r="G197" s="3" t="s">
        <v>3740</v>
      </c>
    </row>
    <row r="198" spans="1:7" ht="45" customHeight="1" x14ac:dyDescent="0.25">
      <c r="A198" s="3" t="s">
        <v>1000</v>
      </c>
      <c r="B198" s="3" t="s">
        <v>3934</v>
      </c>
      <c r="C198" s="3" t="s">
        <v>3739</v>
      </c>
      <c r="D198" s="3" t="s">
        <v>261</v>
      </c>
      <c r="E198" s="3" t="s">
        <v>97</v>
      </c>
      <c r="F198" s="3" t="s">
        <v>92</v>
      </c>
      <c r="G198" s="3" t="s">
        <v>3740</v>
      </c>
    </row>
    <row r="199" spans="1:7" ht="45" customHeight="1" x14ac:dyDescent="0.25">
      <c r="A199" s="3" t="s">
        <v>1005</v>
      </c>
      <c r="B199" s="3" t="s">
        <v>3935</v>
      </c>
      <c r="C199" s="3" t="s">
        <v>3739</v>
      </c>
      <c r="D199" s="3" t="s">
        <v>261</v>
      </c>
      <c r="E199" s="3" t="s">
        <v>97</v>
      </c>
      <c r="F199" s="3" t="s">
        <v>92</v>
      </c>
      <c r="G199" s="3" t="s">
        <v>3740</v>
      </c>
    </row>
    <row r="200" spans="1:7" ht="45" customHeight="1" x14ac:dyDescent="0.25">
      <c r="A200" s="3" t="s">
        <v>1008</v>
      </c>
      <c r="B200" s="3" t="s">
        <v>3936</v>
      </c>
      <c r="C200" s="3" t="s">
        <v>3739</v>
      </c>
      <c r="D200" s="3" t="s">
        <v>261</v>
      </c>
      <c r="E200" s="3" t="s">
        <v>97</v>
      </c>
      <c r="F200" s="3" t="s">
        <v>92</v>
      </c>
      <c r="G200" s="3" t="s">
        <v>3740</v>
      </c>
    </row>
    <row r="201" spans="1:7" ht="45" customHeight="1" x14ac:dyDescent="0.25">
      <c r="A201" s="3" t="s">
        <v>1011</v>
      </c>
      <c r="B201" s="3" t="s">
        <v>3937</v>
      </c>
      <c r="C201" s="3" t="s">
        <v>3739</v>
      </c>
      <c r="D201" s="3" t="s">
        <v>261</v>
      </c>
      <c r="E201" s="3" t="s">
        <v>97</v>
      </c>
      <c r="F201" s="3" t="s">
        <v>92</v>
      </c>
      <c r="G201" s="3" t="s">
        <v>3740</v>
      </c>
    </row>
    <row r="202" spans="1:7" ht="45" customHeight="1" x14ac:dyDescent="0.25">
      <c r="A202" s="3" t="s">
        <v>1015</v>
      </c>
      <c r="B202" s="3" t="s">
        <v>3938</v>
      </c>
      <c r="C202" s="3" t="s">
        <v>3739</v>
      </c>
      <c r="D202" s="3" t="s">
        <v>251</v>
      </c>
      <c r="E202" s="3" t="s">
        <v>97</v>
      </c>
      <c r="F202" s="3" t="s">
        <v>92</v>
      </c>
      <c r="G202" s="3" t="s">
        <v>3740</v>
      </c>
    </row>
    <row r="203" spans="1:7" ht="45" customHeight="1" x14ac:dyDescent="0.25">
      <c r="A203" s="3" t="s">
        <v>1019</v>
      </c>
      <c r="B203" s="3" t="s">
        <v>3939</v>
      </c>
      <c r="C203" s="3" t="s">
        <v>3739</v>
      </c>
      <c r="D203" s="3" t="s">
        <v>403</v>
      </c>
      <c r="E203" s="3" t="s">
        <v>97</v>
      </c>
      <c r="F203" s="3" t="s">
        <v>92</v>
      </c>
      <c r="G203" s="3" t="s">
        <v>3740</v>
      </c>
    </row>
    <row r="204" spans="1:7" ht="45" customHeight="1" x14ac:dyDescent="0.25">
      <c r="A204" s="3" t="s">
        <v>1021</v>
      </c>
      <c r="B204" s="3" t="s">
        <v>3940</v>
      </c>
      <c r="C204" s="3" t="s">
        <v>3739</v>
      </c>
      <c r="D204" s="3" t="s">
        <v>168</v>
      </c>
      <c r="E204" s="3" t="s">
        <v>97</v>
      </c>
      <c r="F204" s="3" t="s">
        <v>92</v>
      </c>
      <c r="G204" s="3" t="s">
        <v>3740</v>
      </c>
    </row>
    <row r="205" spans="1:7" ht="45" customHeight="1" x14ac:dyDescent="0.25">
      <c r="A205" s="3" t="s">
        <v>1024</v>
      </c>
      <c r="B205" s="3" t="s">
        <v>3941</v>
      </c>
      <c r="C205" s="3" t="s">
        <v>3739</v>
      </c>
      <c r="D205" s="3" t="s">
        <v>138</v>
      </c>
      <c r="E205" s="3" t="s">
        <v>97</v>
      </c>
      <c r="F205" s="3" t="s">
        <v>92</v>
      </c>
      <c r="G205" s="3" t="s">
        <v>3740</v>
      </c>
    </row>
    <row r="206" spans="1:7" ht="45" customHeight="1" x14ac:dyDescent="0.25">
      <c r="A206" s="3" t="s">
        <v>1027</v>
      </c>
      <c r="B206" s="3" t="s">
        <v>3942</v>
      </c>
      <c r="C206" s="3" t="s">
        <v>3739</v>
      </c>
      <c r="D206" s="3" t="s">
        <v>138</v>
      </c>
      <c r="E206" s="3" t="s">
        <v>97</v>
      </c>
      <c r="F206" s="3" t="s">
        <v>92</v>
      </c>
      <c r="G206" s="3" t="s">
        <v>3740</v>
      </c>
    </row>
    <row r="207" spans="1:7" ht="45" customHeight="1" x14ac:dyDescent="0.25">
      <c r="A207" s="3" t="s">
        <v>1030</v>
      </c>
      <c r="B207" s="3" t="s">
        <v>3943</v>
      </c>
      <c r="C207" s="3" t="s">
        <v>3739</v>
      </c>
      <c r="D207" s="3" t="s">
        <v>138</v>
      </c>
      <c r="E207" s="3" t="s">
        <v>97</v>
      </c>
      <c r="F207" s="3" t="s">
        <v>92</v>
      </c>
      <c r="G207" s="3" t="s">
        <v>3740</v>
      </c>
    </row>
    <row r="208" spans="1:7" ht="45" customHeight="1" x14ac:dyDescent="0.25">
      <c r="A208" s="3" t="s">
        <v>1032</v>
      </c>
      <c r="B208" s="3" t="s">
        <v>3944</v>
      </c>
      <c r="C208" s="3" t="s">
        <v>3739</v>
      </c>
      <c r="D208" s="3" t="s">
        <v>199</v>
      </c>
      <c r="E208" s="3" t="s">
        <v>97</v>
      </c>
      <c r="F208" s="3" t="s">
        <v>92</v>
      </c>
      <c r="G208" s="3" t="s">
        <v>3740</v>
      </c>
    </row>
    <row r="209" spans="1:7" ht="45" customHeight="1" x14ac:dyDescent="0.25">
      <c r="A209" s="3" t="s">
        <v>1035</v>
      </c>
      <c r="B209" s="3" t="s">
        <v>3945</v>
      </c>
      <c r="C209" s="3" t="s">
        <v>3739</v>
      </c>
      <c r="D209" s="3" t="s">
        <v>288</v>
      </c>
      <c r="E209" s="3" t="s">
        <v>97</v>
      </c>
      <c r="F209" s="3" t="s">
        <v>92</v>
      </c>
      <c r="G209" s="3" t="s">
        <v>3740</v>
      </c>
    </row>
    <row r="210" spans="1:7" ht="45" customHeight="1" x14ac:dyDescent="0.25">
      <c r="A210" s="3" t="s">
        <v>1038</v>
      </c>
      <c r="B210" s="3" t="s">
        <v>3946</v>
      </c>
      <c r="C210" s="3" t="s">
        <v>3739</v>
      </c>
      <c r="D210" s="3" t="s">
        <v>271</v>
      </c>
      <c r="E210" s="3" t="s">
        <v>97</v>
      </c>
      <c r="F210" s="3" t="s">
        <v>92</v>
      </c>
      <c r="G210" s="3" t="s">
        <v>3740</v>
      </c>
    </row>
    <row r="211" spans="1:7" ht="45" customHeight="1" x14ac:dyDescent="0.25">
      <c r="A211" s="3" t="s">
        <v>1043</v>
      </c>
      <c r="B211" s="3" t="s">
        <v>3947</v>
      </c>
      <c r="C211" s="3" t="s">
        <v>3739</v>
      </c>
      <c r="D211" s="3" t="s">
        <v>199</v>
      </c>
      <c r="E211" s="3" t="s">
        <v>97</v>
      </c>
      <c r="F211" s="3" t="s">
        <v>92</v>
      </c>
      <c r="G211" s="3" t="s">
        <v>3740</v>
      </c>
    </row>
    <row r="212" spans="1:7" ht="45" customHeight="1" x14ac:dyDescent="0.25">
      <c r="A212" s="3" t="s">
        <v>1046</v>
      </c>
      <c r="B212" s="3" t="s">
        <v>3948</v>
      </c>
      <c r="C212" s="3" t="s">
        <v>3739</v>
      </c>
      <c r="D212" s="3" t="s">
        <v>251</v>
      </c>
      <c r="E212" s="3" t="s">
        <v>97</v>
      </c>
      <c r="F212" s="3" t="s">
        <v>92</v>
      </c>
      <c r="G212" s="3" t="s">
        <v>3740</v>
      </c>
    </row>
    <row r="213" spans="1:7" ht="45" customHeight="1" x14ac:dyDescent="0.25">
      <c r="A213" s="3" t="s">
        <v>1049</v>
      </c>
      <c r="B213" s="3" t="s">
        <v>3949</v>
      </c>
      <c r="C213" s="3" t="s">
        <v>3739</v>
      </c>
      <c r="D213" s="3" t="s">
        <v>251</v>
      </c>
      <c r="E213" s="3" t="s">
        <v>97</v>
      </c>
      <c r="F213" s="3" t="s">
        <v>92</v>
      </c>
      <c r="G213" s="3" t="s">
        <v>3740</v>
      </c>
    </row>
    <row r="214" spans="1:7" ht="45" customHeight="1" x14ac:dyDescent="0.25">
      <c r="A214" s="3" t="s">
        <v>1053</v>
      </c>
      <c r="B214" s="3" t="s">
        <v>3950</v>
      </c>
      <c r="C214" s="3" t="s">
        <v>3739</v>
      </c>
      <c r="D214" s="3" t="s">
        <v>106</v>
      </c>
      <c r="E214" s="3" t="s">
        <v>97</v>
      </c>
      <c r="F214" s="3" t="s">
        <v>92</v>
      </c>
      <c r="G214" s="3" t="s">
        <v>3740</v>
      </c>
    </row>
    <row r="215" spans="1:7" ht="45" customHeight="1" x14ac:dyDescent="0.25">
      <c r="A215" s="3" t="s">
        <v>1057</v>
      </c>
      <c r="B215" s="3" t="s">
        <v>3951</v>
      </c>
      <c r="C215" s="3" t="s">
        <v>3739</v>
      </c>
      <c r="D215" s="3" t="s">
        <v>491</v>
      </c>
      <c r="E215" s="3" t="s">
        <v>97</v>
      </c>
      <c r="F215" s="3" t="s">
        <v>92</v>
      </c>
      <c r="G215" s="3" t="s">
        <v>3740</v>
      </c>
    </row>
    <row r="216" spans="1:7" ht="45" customHeight="1" x14ac:dyDescent="0.25">
      <c r="A216" s="3" t="s">
        <v>1060</v>
      </c>
      <c r="B216" s="3" t="s">
        <v>3952</v>
      </c>
      <c r="C216" s="3" t="s">
        <v>3739</v>
      </c>
      <c r="D216" s="3" t="s">
        <v>128</v>
      </c>
      <c r="E216" s="3" t="s">
        <v>97</v>
      </c>
      <c r="F216" s="3" t="s">
        <v>92</v>
      </c>
      <c r="G216" s="3" t="s">
        <v>3740</v>
      </c>
    </row>
    <row r="217" spans="1:7" ht="45" customHeight="1" x14ac:dyDescent="0.25">
      <c r="A217" s="3" t="s">
        <v>1064</v>
      </c>
      <c r="B217" s="3" t="s">
        <v>3953</v>
      </c>
      <c r="C217" s="3" t="s">
        <v>3739</v>
      </c>
      <c r="D217" s="3" t="s">
        <v>91</v>
      </c>
      <c r="E217" s="3" t="s">
        <v>97</v>
      </c>
      <c r="F217" s="3" t="s">
        <v>92</v>
      </c>
      <c r="G217" s="3" t="s">
        <v>3740</v>
      </c>
    </row>
    <row r="218" spans="1:7" ht="45" customHeight="1" x14ac:dyDescent="0.25">
      <c r="A218" s="3" t="s">
        <v>1068</v>
      </c>
      <c r="B218" s="3" t="s">
        <v>3954</v>
      </c>
      <c r="C218" s="3" t="s">
        <v>3739</v>
      </c>
      <c r="D218" s="3" t="s">
        <v>106</v>
      </c>
      <c r="E218" s="3" t="s">
        <v>97</v>
      </c>
      <c r="F218" s="3" t="s">
        <v>92</v>
      </c>
      <c r="G218" s="3" t="s">
        <v>3740</v>
      </c>
    </row>
    <row r="219" spans="1:7" ht="45" customHeight="1" x14ac:dyDescent="0.25">
      <c r="A219" s="3" t="s">
        <v>1071</v>
      </c>
      <c r="B219" s="3" t="s">
        <v>3955</v>
      </c>
      <c r="C219" s="3" t="s">
        <v>3739</v>
      </c>
      <c r="D219" s="3" t="s">
        <v>91</v>
      </c>
      <c r="E219" s="3" t="s">
        <v>97</v>
      </c>
      <c r="F219" s="3" t="s">
        <v>92</v>
      </c>
      <c r="G219" s="3" t="s">
        <v>3740</v>
      </c>
    </row>
    <row r="220" spans="1:7" ht="45" customHeight="1" x14ac:dyDescent="0.25">
      <c r="A220" s="3" t="s">
        <v>1075</v>
      </c>
      <c r="B220" s="3" t="s">
        <v>3956</v>
      </c>
      <c r="C220" s="3" t="s">
        <v>3739</v>
      </c>
      <c r="D220" s="3" t="s">
        <v>138</v>
      </c>
      <c r="E220" s="3" t="s">
        <v>97</v>
      </c>
      <c r="F220" s="3" t="s">
        <v>92</v>
      </c>
      <c r="G220" s="3" t="s">
        <v>3740</v>
      </c>
    </row>
    <row r="221" spans="1:7" ht="45" customHeight="1" x14ac:dyDescent="0.25">
      <c r="A221" s="3" t="s">
        <v>1078</v>
      </c>
      <c r="B221" s="3" t="s">
        <v>3957</v>
      </c>
      <c r="C221" s="3" t="s">
        <v>3739</v>
      </c>
      <c r="D221" s="3" t="s">
        <v>128</v>
      </c>
      <c r="E221" s="3" t="s">
        <v>97</v>
      </c>
      <c r="F221" s="3" t="s">
        <v>92</v>
      </c>
      <c r="G221" s="3" t="s">
        <v>3740</v>
      </c>
    </row>
    <row r="222" spans="1:7" ht="45" customHeight="1" x14ac:dyDescent="0.25">
      <c r="A222" s="3" t="s">
        <v>1082</v>
      </c>
      <c r="B222" s="3" t="s">
        <v>3958</v>
      </c>
      <c r="C222" s="3" t="s">
        <v>3739</v>
      </c>
      <c r="D222" s="3" t="s">
        <v>582</v>
      </c>
      <c r="E222" s="3" t="s">
        <v>97</v>
      </c>
      <c r="F222" s="3" t="s">
        <v>92</v>
      </c>
      <c r="G222" s="3" t="s">
        <v>3740</v>
      </c>
    </row>
    <row r="223" spans="1:7" ht="45" customHeight="1" x14ac:dyDescent="0.25">
      <c r="A223" s="3" t="s">
        <v>1085</v>
      </c>
      <c r="B223" s="3" t="s">
        <v>3959</v>
      </c>
      <c r="C223" s="3" t="s">
        <v>3739</v>
      </c>
      <c r="D223" s="3" t="s">
        <v>91</v>
      </c>
      <c r="E223" s="3" t="s">
        <v>97</v>
      </c>
      <c r="F223" s="3" t="s">
        <v>92</v>
      </c>
      <c r="G223" s="3" t="s">
        <v>3740</v>
      </c>
    </row>
    <row r="224" spans="1:7" ht="45" customHeight="1" x14ac:dyDescent="0.25">
      <c r="A224" s="3" t="s">
        <v>1087</v>
      </c>
      <c r="B224" s="3" t="s">
        <v>3960</v>
      </c>
      <c r="C224" s="3" t="s">
        <v>3739</v>
      </c>
      <c r="D224" s="3" t="s">
        <v>148</v>
      </c>
      <c r="E224" s="3" t="s">
        <v>97</v>
      </c>
      <c r="F224" s="3" t="s">
        <v>92</v>
      </c>
      <c r="G224" s="3" t="s">
        <v>3740</v>
      </c>
    </row>
    <row r="225" spans="1:7" ht="45" customHeight="1" x14ac:dyDescent="0.25">
      <c r="A225" s="3" t="s">
        <v>1091</v>
      </c>
      <c r="B225" s="3" t="s">
        <v>3961</v>
      </c>
      <c r="C225" s="3" t="s">
        <v>3739</v>
      </c>
      <c r="D225" s="3" t="s">
        <v>148</v>
      </c>
      <c r="E225" s="3" t="s">
        <v>97</v>
      </c>
      <c r="F225" s="3" t="s">
        <v>92</v>
      </c>
      <c r="G225" s="3" t="s">
        <v>3740</v>
      </c>
    </row>
    <row r="226" spans="1:7" ht="45" customHeight="1" x14ac:dyDescent="0.25">
      <c r="A226" s="3" t="s">
        <v>1094</v>
      </c>
      <c r="B226" s="3" t="s">
        <v>3962</v>
      </c>
      <c r="C226" s="3" t="s">
        <v>3739</v>
      </c>
      <c r="D226" s="3" t="s">
        <v>148</v>
      </c>
      <c r="E226" s="3" t="s">
        <v>97</v>
      </c>
      <c r="F226" s="3" t="s">
        <v>92</v>
      </c>
      <c r="G226" s="3" t="s">
        <v>3740</v>
      </c>
    </row>
    <row r="227" spans="1:7" ht="45" customHeight="1" x14ac:dyDescent="0.25">
      <c r="A227" s="3" t="s">
        <v>1096</v>
      </c>
      <c r="B227" s="3" t="s">
        <v>3963</v>
      </c>
      <c r="C227" s="3" t="s">
        <v>3739</v>
      </c>
      <c r="D227" s="3" t="s">
        <v>168</v>
      </c>
      <c r="E227" s="3" t="s">
        <v>97</v>
      </c>
      <c r="F227" s="3" t="s">
        <v>92</v>
      </c>
      <c r="G227" s="3" t="s">
        <v>3740</v>
      </c>
    </row>
    <row r="228" spans="1:7" ht="45" customHeight="1" x14ac:dyDescent="0.25">
      <c r="A228" s="3" t="s">
        <v>1100</v>
      </c>
      <c r="B228" s="3" t="s">
        <v>3964</v>
      </c>
      <c r="C228" s="3" t="s">
        <v>3739</v>
      </c>
      <c r="D228" s="3" t="s">
        <v>168</v>
      </c>
      <c r="E228" s="3" t="s">
        <v>97</v>
      </c>
      <c r="F228" s="3" t="s">
        <v>92</v>
      </c>
      <c r="G228" s="3" t="s">
        <v>3740</v>
      </c>
    </row>
    <row r="229" spans="1:7" ht="45" customHeight="1" x14ac:dyDescent="0.25">
      <c r="A229" s="3" t="s">
        <v>1103</v>
      </c>
      <c r="B229" s="3" t="s">
        <v>3965</v>
      </c>
      <c r="C229" s="3" t="s">
        <v>3739</v>
      </c>
      <c r="D229" s="3" t="s">
        <v>168</v>
      </c>
      <c r="E229" s="3" t="s">
        <v>97</v>
      </c>
      <c r="F229" s="3" t="s">
        <v>92</v>
      </c>
      <c r="G229" s="3" t="s">
        <v>3740</v>
      </c>
    </row>
    <row r="230" spans="1:7" ht="45" customHeight="1" x14ac:dyDescent="0.25">
      <c r="A230" s="3" t="s">
        <v>1107</v>
      </c>
      <c r="B230" s="3" t="s">
        <v>3966</v>
      </c>
      <c r="C230" s="3" t="s">
        <v>3739</v>
      </c>
      <c r="D230" s="3" t="s">
        <v>168</v>
      </c>
      <c r="E230" s="3" t="s">
        <v>97</v>
      </c>
      <c r="F230" s="3" t="s">
        <v>92</v>
      </c>
      <c r="G230" s="3" t="s">
        <v>3740</v>
      </c>
    </row>
    <row r="231" spans="1:7" ht="45" customHeight="1" x14ac:dyDescent="0.25">
      <c r="A231" s="3" t="s">
        <v>1109</v>
      </c>
      <c r="B231" s="3" t="s">
        <v>3967</v>
      </c>
      <c r="C231" s="3" t="s">
        <v>3739</v>
      </c>
      <c r="D231" s="3" t="s">
        <v>168</v>
      </c>
      <c r="E231" s="3" t="s">
        <v>97</v>
      </c>
      <c r="F231" s="3" t="s">
        <v>92</v>
      </c>
      <c r="G231" s="3" t="s">
        <v>3740</v>
      </c>
    </row>
    <row r="232" spans="1:7" ht="45" customHeight="1" x14ac:dyDescent="0.25">
      <c r="A232" s="3" t="s">
        <v>1113</v>
      </c>
      <c r="B232" s="3" t="s">
        <v>3968</v>
      </c>
      <c r="C232" s="3" t="s">
        <v>3739</v>
      </c>
      <c r="D232" s="3" t="s">
        <v>168</v>
      </c>
      <c r="E232" s="3" t="s">
        <v>97</v>
      </c>
      <c r="F232" s="3" t="s">
        <v>92</v>
      </c>
      <c r="G232" s="3" t="s">
        <v>3740</v>
      </c>
    </row>
    <row r="233" spans="1:7" ht="45" customHeight="1" x14ac:dyDescent="0.25">
      <c r="A233" s="3" t="s">
        <v>1116</v>
      </c>
      <c r="B233" s="3" t="s">
        <v>3969</v>
      </c>
      <c r="C233" s="3" t="s">
        <v>3739</v>
      </c>
      <c r="D233" s="3" t="s">
        <v>168</v>
      </c>
      <c r="E233" s="3" t="s">
        <v>97</v>
      </c>
      <c r="F233" s="3" t="s">
        <v>92</v>
      </c>
      <c r="G233" s="3" t="s">
        <v>3740</v>
      </c>
    </row>
    <row r="234" spans="1:7" ht="45" customHeight="1" x14ac:dyDescent="0.25">
      <c r="A234" s="3" t="s">
        <v>1120</v>
      </c>
      <c r="B234" s="3" t="s">
        <v>3970</v>
      </c>
      <c r="C234" s="3" t="s">
        <v>3739</v>
      </c>
      <c r="D234" s="3" t="s">
        <v>168</v>
      </c>
      <c r="E234" s="3" t="s">
        <v>97</v>
      </c>
      <c r="F234" s="3" t="s">
        <v>92</v>
      </c>
      <c r="G234" s="3" t="s">
        <v>3740</v>
      </c>
    </row>
    <row r="235" spans="1:7" ht="45" customHeight="1" x14ac:dyDescent="0.25">
      <c r="A235" s="3" t="s">
        <v>1123</v>
      </c>
      <c r="B235" s="3" t="s">
        <v>3971</v>
      </c>
      <c r="C235" s="3" t="s">
        <v>3739</v>
      </c>
      <c r="D235" s="3" t="s">
        <v>168</v>
      </c>
      <c r="E235" s="3" t="s">
        <v>97</v>
      </c>
      <c r="F235" s="3" t="s">
        <v>92</v>
      </c>
      <c r="G235" s="3" t="s">
        <v>3740</v>
      </c>
    </row>
    <row r="236" spans="1:7" ht="45" customHeight="1" x14ac:dyDescent="0.25">
      <c r="A236" s="3" t="s">
        <v>1126</v>
      </c>
      <c r="B236" s="3" t="s">
        <v>3972</v>
      </c>
      <c r="C236" s="3" t="s">
        <v>3739</v>
      </c>
      <c r="D236" s="3" t="s">
        <v>261</v>
      </c>
      <c r="E236" s="3" t="s">
        <v>97</v>
      </c>
      <c r="F236" s="3" t="s">
        <v>92</v>
      </c>
      <c r="G236" s="3" t="s">
        <v>3740</v>
      </c>
    </row>
    <row r="237" spans="1:7" ht="45" customHeight="1" x14ac:dyDescent="0.25">
      <c r="A237" s="3" t="s">
        <v>1128</v>
      </c>
      <c r="B237" s="3" t="s">
        <v>3973</v>
      </c>
      <c r="C237" s="3" t="s">
        <v>3739</v>
      </c>
      <c r="D237" s="3" t="s">
        <v>168</v>
      </c>
      <c r="E237" s="3" t="s">
        <v>97</v>
      </c>
      <c r="F237" s="3" t="s">
        <v>92</v>
      </c>
      <c r="G237" s="3" t="s">
        <v>3740</v>
      </c>
    </row>
    <row r="238" spans="1:7" ht="45" customHeight="1" x14ac:dyDescent="0.25">
      <c r="A238" s="3" t="s">
        <v>1131</v>
      </c>
      <c r="B238" s="3" t="s">
        <v>3974</v>
      </c>
      <c r="C238" s="3" t="s">
        <v>3739</v>
      </c>
      <c r="D238" s="3" t="s">
        <v>168</v>
      </c>
      <c r="E238" s="3" t="s">
        <v>97</v>
      </c>
      <c r="F238" s="3" t="s">
        <v>92</v>
      </c>
      <c r="G238" s="3" t="s">
        <v>3740</v>
      </c>
    </row>
    <row r="239" spans="1:7" ht="45" customHeight="1" x14ac:dyDescent="0.25">
      <c r="A239" s="3" t="s">
        <v>1136</v>
      </c>
      <c r="B239" s="3" t="s">
        <v>3975</v>
      </c>
      <c r="C239" s="3" t="s">
        <v>3739</v>
      </c>
      <c r="D239" s="3" t="s">
        <v>168</v>
      </c>
      <c r="E239" s="3" t="s">
        <v>97</v>
      </c>
      <c r="F239" s="3" t="s">
        <v>92</v>
      </c>
      <c r="G239" s="3" t="s">
        <v>3740</v>
      </c>
    </row>
    <row r="240" spans="1:7" ht="45" customHeight="1" x14ac:dyDescent="0.25">
      <c r="A240" s="3" t="s">
        <v>1139</v>
      </c>
      <c r="B240" s="3" t="s">
        <v>3976</v>
      </c>
      <c r="C240" s="3" t="s">
        <v>3739</v>
      </c>
      <c r="D240" s="3" t="s">
        <v>189</v>
      </c>
      <c r="E240" s="3" t="s">
        <v>97</v>
      </c>
      <c r="F240" s="3" t="s">
        <v>92</v>
      </c>
      <c r="G240" s="3" t="s">
        <v>3740</v>
      </c>
    </row>
    <row r="241" spans="1:7" ht="45" customHeight="1" x14ac:dyDescent="0.25">
      <c r="A241" s="3" t="s">
        <v>1143</v>
      </c>
      <c r="B241" s="3" t="s">
        <v>3977</v>
      </c>
      <c r="C241" s="3" t="s">
        <v>3739</v>
      </c>
      <c r="D241" s="3" t="s">
        <v>261</v>
      </c>
      <c r="E241" s="3" t="s">
        <v>97</v>
      </c>
      <c r="F241" s="3" t="s">
        <v>92</v>
      </c>
      <c r="G241" s="3" t="s">
        <v>3740</v>
      </c>
    </row>
    <row r="242" spans="1:7" ht="45" customHeight="1" x14ac:dyDescent="0.25">
      <c r="A242" s="3" t="s">
        <v>1147</v>
      </c>
      <c r="B242" s="3" t="s">
        <v>3978</v>
      </c>
      <c r="C242" s="3" t="s">
        <v>3739</v>
      </c>
      <c r="D242" s="3" t="s">
        <v>261</v>
      </c>
      <c r="E242" s="3" t="s">
        <v>97</v>
      </c>
      <c r="F242" s="3" t="s">
        <v>92</v>
      </c>
      <c r="G242" s="3" t="s">
        <v>3740</v>
      </c>
    </row>
    <row r="243" spans="1:7" ht="45" customHeight="1" x14ac:dyDescent="0.25">
      <c r="A243" s="3" t="s">
        <v>1150</v>
      </c>
      <c r="B243" s="3" t="s">
        <v>3979</v>
      </c>
      <c r="C243" s="3" t="s">
        <v>3739</v>
      </c>
      <c r="D243" s="3" t="s">
        <v>251</v>
      </c>
      <c r="E243" s="3" t="s">
        <v>97</v>
      </c>
      <c r="F243" s="3" t="s">
        <v>92</v>
      </c>
      <c r="G243" s="3" t="s">
        <v>3740</v>
      </c>
    </row>
    <row r="244" spans="1:7" ht="45" customHeight="1" x14ac:dyDescent="0.25">
      <c r="A244" s="3" t="s">
        <v>1154</v>
      </c>
      <c r="B244" s="3" t="s">
        <v>3980</v>
      </c>
      <c r="C244" s="3" t="s">
        <v>3739</v>
      </c>
      <c r="D244" s="3" t="s">
        <v>261</v>
      </c>
      <c r="E244" s="3" t="s">
        <v>97</v>
      </c>
      <c r="F244" s="3" t="s">
        <v>92</v>
      </c>
      <c r="G244" s="3" t="s">
        <v>3740</v>
      </c>
    </row>
    <row r="245" spans="1:7" ht="45" customHeight="1" x14ac:dyDescent="0.25">
      <c r="A245" s="3" t="s">
        <v>1158</v>
      </c>
      <c r="B245" s="3" t="s">
        <v>3981</v>
      </c>
      <c r="C245" s="3" t="s">
        <v>3739</v>
      </c>
      <c r="D245" s="3" t="s">
        <v>168</v>
      </c>
      <c r="E245" s="3" t="s">
        <v>97</v>
      </c>
      <c r="F245" s="3" t="s">
        <v>92</v>
      </c>
      <c r="G245" s="3" t="s">
        <v>3740</v>
      </c>
    </row>
    <row r="246" spans="1:7" ht="45" customHeight="1" x14ac:dyDescent="0.25">
      <c r="A246" s="3" t="s">
        <v>1162</v>
      </c>
      <c r="B246" s="3" t="s">
        <v>3982</v>
      </c>
      <c r="C246" s="3" t="s">
        <v>3739</v>
      </c>
      <c r="D246" s="3" t="s">
        <v>271</v>
      </c>
      <c r="E246" s="3" t="s">
        <v>97</v>
      </c>
      <c r="F246" s="3" t="s">
        <v>92</v>
      </c>
      <c r="G246" s="3" t="s">
        <v>3740</v>
      </c>
    </row>
    <row r="247" spans="1:7" ht="45" customHeight="1" x14ac:dyDescent="0.25">
      <c r="A247" s="3" t="s">
        <v>1166</v>
      </c>
      <c r="B247" s="3" t="s">
        <v>3983</v>
      </c>
      <c r="C247" s="3" t="s">
        <v>3739</v>
      </c>
      <c r="D247" s="3" t="s">
        <v>271</v>
      </c>
      <c r="E247" s="3" t="s">
        <v>97</v>
      </c>
      <c r="F247" s="3" t="s">
        <v>92</v>
      </c>
      <c r="G247" s="3" t="s">
        <v>3740</v>
      </c>
    </row>
    <row r="248" spans="1:7" ht="45" customHeight="1" x14ac:dyDescent="0.25">
      <c r="A248" s="3" t="s">
        <v>1170</v>
      </c>
      <c r="B248" s="3" t="s">
        <v>3984</v>
      </c>
      <c r="C248" s="3" t="s">
        <v>3739</v>
      </c>
      <c r="D248" s="3" t="s">
        <v>271</v>
      </c>
      <c r="E248" s="3" t="s">
        <v>97</v>
      </c>
      <c r="F248" s="3" t="s">
        <v>92</v>
      </c>
      <c r="G248" s="3" t="s">
        <v>3740</v>
      </c>
    </row>
    <row r="249" spans="1:7" ht="45" customHeight="1" x14ac:dyDescent="0.25">
      <c r="A249" s="3" t="s">
        <v>1173</v>
      </c>
      <c r="B249" s="3" t="s">
        <v>3985</v>
      </c>
      <c r="C249" s="3" t="s">
        <v>3739</v>
      </c>
      <c r="D249" s="3" t="s">
        <v>271</v>
      </c>
      <c r="E249" s="3" t="s">
        <v>97</v>
      </c>
      <c r="F249" s="3" t="s">
        <v>92</v>
      </c>
      <c r="G249" s="3" t="s">
        <v>3740</v>
      </c>
    </row>
    <row r="250" spans="1:7" ht="45" customHeight="1" x14ac:dyDescent="0.25">
      <c r="A250" s="3" t="s">
        <v>1175</v>
      </c>
      <c r="B250" s="3" t="s">
        <v>3986</v>
      </c>
      <c r="C250" s="3" t="s">
        <v>3739</v>
      </c>
      <c r="D250" s="3" t="s">
        <v>403</v>
      </c>
      <c r="E250" s="3" t="s">
        <v>97</v>
      </c>
      <c r="F250" s="3" t="s">
        <v>92</v>
      </c>
      <c r="G250" s="3" t="s">
        <v>3740</v>
      </c>
    </row>
    <row r="251" spans="1:7" ht="45" customHeight="1" x14ac:dyDescent="0.25">
      <c r="A251" s="3" t="s">
        <v>1178</v>
      </c>
      <c r="B251" s="3" t="s">
        <v>3987</v>
      </c>
      <c r="C251" s="3" t="s">
        <v>3739</v>
      </c>
      <c r="D251" s="3" t="s">
        <v>288</v>
      </c>
      <c r="E251" s="3" t="s">
        <v>97</v>
      </c>
      <c r="F251" s="3" t="s">
        <v>92</v>
      </c>
      <c r="G251" s="3" t="s">
        <v>3740</v>
      </c>
    </row>
    <row r="252" spans="1:7" ht="45" customHeight="1" x14ac:dyDescent="0.25">
      <c r="A252" s="3" t="s">
        <v>1181</v>
      </c>
      <c r="B252" s="3" t="s">
        <v>3988</v>
      </c>
      <c r="C252" s="3" t="s">
        <v>3739</v>
      </c>
      <c r="D252" s="3" t="s">
        <v>106</v>
      </c>
      <c r="E252" s="3" t="s">
        <v>97</v>
      </c>
      <c r="F252" s="3" t="s">
        <v>92</v>
      </c>
      <c r="G252" s="3" t="s">
        <v>3740</v>
      </c>
    </row>
    <row r="253" spans="1:7" ht="45" customHeight="1" x14ac:dyDescent="0.25">
      <c r="A253" s="3" t="s">
        <v>1185</v>
      </c>
      <c r="B253" s="3" t="s">
        <v>3989</v>
      </c>
      <c r="C253" s="3" t="s">
        <v>3739</v>
      </c>
      <c r="D253" s="3" t="s">
        <v>91</v>
      </c>
      <c r="E253" s="3" t="s">
        <v>97</v>
      </c>
      <c r="F253" s="3" t="s">
        <v>92</v>
      </c>
      <c r="G253" s="3" t="s">
        <v>3740</v>
      </c>
    </row>
    <row r="254" spans="1:7" ht="45" customHeight="1" x14ac:dyDescent="0.25">
      <c r="A254" s="3" t="s">
        <v>1189</v>
      </c>
      <c r="B254" s="3" t="s">
        <v>3990</v>
      </c>
      <c r="C254" s="3" t="s">
        <v>3739</v>
      </c>
      <c r="D254" s="3" t="s">
        <v>106</v>
      </c>
      <c r="E254" s="3" t="s">
        <v>97</v>
      </c>
      <c r="F254" s="3" t="s">
        <v>92</v>
      </c>
      <c r="G254" s="3" t="s">
        <v>3740</v>
      </c>
    </row>
    <row r="255" spans="1:7" ht="45" customHeight="1" x14ac:dyDescent="0.25">
      <c r="A255" s="3" t="s">
        <v>1193</v>
      </c>
      <c r="B255" s="3" t="s">
        <v>3991</v>
      </c>
      <c r="C255" s="3" t="s">
        <v>3739</v>
      </c>
      <c r="D255" s="3" t="s">
        <v>91</v>
      </c>
      <c r="E255" s="3" t="s">
        <v>97</v>
      </c>
      <c r="F255" s="3" t="s">
        <v>92</v>
      </c>
      <c r="G255" s="3" t="s">
        <v>3740</v>
      </c>
    </row>
    <row r="256" spans="1:7" ht="45" customHeight="1" x14ac:dyDescent="0.25">
      <c r="A256" s="3" t="s">
        <v>1196</v>
      </c>
      <c r="B256" s="3" t="s">
        <v>3992</v>
      </c>
      <c r="C256" s="3" t="s">
        <v>3739</v>
      </c>
      <c r="D256" s="3" t="s">
        <v>106</v>
      </c>
      <c r="E256" s="3" t="s">
        <v>97</v>
      </c>
      <c r="F256" s="3" t="s">
        <v>92</v>
      </c>
      <c r="G256" s="3" t="s">
        <v>3740</v>
      </c>
    </row>
    <row r="257" spans="1:7" ht="45" customHeight="1" x14ac:dyDescent="0.25">
      <c r="A257" s="3" t="s">
        <v>1199</v>
      </c>
      <c r="B257" s="3" t="s">
        <v>3993</v>
      </c>
      <c r="C257" s="3" t="s">
        <v>3739</v>
      </c>
      <c r="D257" s="3" t="s">
        <v>148</v>
      </c>
      <c r="E257" s="3" t="s">
        <v>97</v>
      </c>
      <c r="F257" s="3" t="s">
        <v>92</v>
      </c>
      <c r="G257" s="3" t="s">
        <v>3740</v>
      </c>
    </row>
    <row r="258" spans="1:7" ht="45" customHeight="1" x14ac:dyDescent="0.25">
      <c r="A258" s="3" t="s">
        <v>1201</v>
      </c>
      <c r="B258" s="3" t="s">
        <v>3994</v>
      </c>
      <c r="C258" s="3" t="s">
        <v>3739</v>
      </c>
      <c r="D258" s="3" t="s">
        <v>403</v>
      </c>
      <c r="E258" s="3" t="s">
        <v>97</v>
      </c>
      <c r="F258" s="3" t="s">
        <v>92</v>
      </c>
      <c r="G258" s="3" t="s">
        <v>3740</v>
      </c>
    </row>
    <row r="259" spans="1:7" ht="45" customHeight="1" x14ac:dyDescent="0.25">
      <c r="A259" s="3" t="s">
        <v>1203</v>
      </c>
      <c r="B259" s="3" t="s">
        <v>3995</v>
      </c>
      <c r="C259" s="3" t="s">
        <v>3739</v>
      </c>
      <c r="D259" s="3" t="s">
        <v>199</v>
      </c>
      <c r="E259" s="3" t="s">
        <v>97</v>
      </c>
      <c r="F259" s="3" t="s">
        <v>92</v>
      </c>
      <c r="G259" s="3" t="s">
        <v>3740</v>
      </c>
    </row>
    <row r="260" spans="1:7" ht="45" customHeight="1" x14ac:dyDescent="0.25">
      <c r="A260" s="3" t="s">
        <v>1206</v>
      </c>
      <c r="B260" s="3" t="s">
        <v>3996</v>
      </c>
      <c r="C260" s="3" t="s">
        <v>3739</v>
      </c>
      <c r="D260" s="3" t="s">
        <v>148</v>
      </c>
      <c r="E260" s="3" t="s">
        <v>97</v>
      </c>
      <c r="F260" s="3" t="s">
        <v>92</v>
      </c>
      <c r="G260" s="3" t="s">
        <v>3740</v>
      </c>
    </row>
    <row r="261" spans="1:7" ht="45" customHeight="1" x14ac:dyDescent="0.25">
      <c r="A261" s="3" t="s">
        <v>1213</v>
      </c>
      <c r="B261" s="3" t="s">
        <v>3997</v>
      </c>
      <c r="C261" s="3" t="s">
        <v>3739</v>
      </c>
      <c r="D261" s="3" t="s">
        <v>1211</v>
      </c>
      <c r="E261" s="3" t="s">
        <v>97</v>
      </c>
      <c r="F261" s="3" t="s">
        <v>92</v>
      </c>
      <c r="G261" s="3" t="s">
        <v>3740</v>
      </c>
    </row>
    <row r="262" spans="1:7" ht="45" customHeight="1" x14ac:dyDescent="0.25">
      <c r="A262" s="3" t="s">
        <v>1216</v>
      </c>
      <c r="B262" s="3" t="s">
        <v>3998</v>
      </c>
      <c r="C262" s="3" t="s">
        <v>3739</v>
      </c>
      <c r="D262" s="3" t="s">
        <v>168</v>
      </c>
      <c r="E262" s="3" t="s">
        <v>97</v>
      </c>
      <c r="F262" s="3" t="s">
        <v>92</v>
      </c>
      <c r="G262" s="3" t="s">
        <v>3740</v>
      </c>
    </row>
    <row r="263" spans="1:7" ht="45" customHeight="1" x14ac:dyDescent="0.25">
      <c r="A263" s="3" t="s">
        <v>1219</v>
      </c>
      <c r="B263" s="3" t="s">
        <v>3999</v>
      </c>
      <c r="C263" s="3" t="s">
        <v>3739</v>
      </c>
      <c r="D263" s="3" t="s">
        <v>1211</v>
      </c>
      <c r="E263" s="3" t="s">
        <v>97</v>
      </c>
      <c r="F263" s="3" t="s">
        <v>92</v>
      </c>
      <c r="G263" s="3" t="s">
        <v>3740</v>
      </c>
    </row>
    <row r="264" spans="1:7" ht="45" customHeight="1" x14ac:dyDescent="0.25">
      <c r="A264" s="3" t="s">
        <v>1222</v>
      </c>
      <c r="B264" s="3" t="s">
        <v>4000</v>
      </c>
      <c r="C264" s="3" t="s">
        <v>3739</v>
      </c>
      <c r="D264" s="3" t="s">
        <v>148</v>
      </c>
      <c r="E264" s="3" t="s">
        <v>97</v>
      </c>
      <c r="F264" s="3" t="s">
        <v>92</v>
      </c>
      <c r="G264" s="3" t="s">
        <v>3740</v>
      </c>
    </row>
    <row r="265" spans="1:7" ht="45" customHeight="1" x14ac:dyDescent="0.25">
      <c r="A265" s="3" t="s">
        <v>1225</v>
      </c>
      <c r="B265" s="3" t="s">
        <v>4001</v>
      </c>
      <c r="C265" s="3" t="s">
        <v>3739</v>
      </c>
      <c r="D265" s="3" t="s">
        <v>168</v>
      </c>
      <c r="E265" s="3" t="s">
        <v>97</v>
      </c>
      <c r="F265" s="3" t="s">
        <v>92</v>
      </c>
      <c r="G265" s="3" t="s">
        <v>3740</v>
      </c>
    </row>
    <row r="266" spans="1:7" ht="45" customHeight="1" x14ac:dyDescent="0.25">
      <c r="A266" s="3" t="s">
        <v>1229</v>
      </c>
      <c r="B266" s="3" t="s">
        <v>4002</v>
      </c>
      <c r="C266" s="3" t="s">
        <v>3739</v>
      </c>
      <c r="D266" s="3" t="s">
        <v>148</v>
      </c>
      <c r="E266" s="3" t="s">
        <v>97</v>
      </c>
      <c r="F266" s="3" t="s">
        <v>92</v>
      </c>
      <c r="G266" s="3" t="s">
        <v>3740</v>
      </c>
    </row>
    <row r="267" spans="1:7" ht="45" customHeight="1" x14ac:dyDescent="0.25">
      <c r="A267" s="3" t="s">
        <v>1231</v>
      </c>
      <c r="B267" s="3" t="s">
        <v>4003</v>
      </c>
      <c r="C267" s="3" t="s">
        <v>3739</v>
      </c>
      <c r="D267" s="3" t="s">
        <v>168</v>
      </c>
      <c r="E267" s="3" t="s">
        <v>97</v>
      </c>
      <c r="F267" s="3" t="s">
        <v>92</v>
      </c>
      <c r="G267" s="3" t="s">
        <v>3740</v>
      </c>
    </row>
    <row r="268" spans="1:7" ht="45" customHeight="1" x14ac:dyDescent="0.25">
      <c r="A268" s="3" t="s">
        <v>1235</v>
      </c>
      <c r="B268" s="3" t="s">
        <v>4004</v>
      </c>
      <c r="C268" s="3" t="s">
        <v>3739</v>
      </c>
      <c r="D268" s="3" t="s">
        <v>168</v>
      </c>
      <c r="E268" s="3" t="s">
        <v>97</v>
      </c>
      <c r="F268" s="3" t="s">
        <v>92</v>
      </c>
      <c r="G268" s="3" t="s">
        <v>3740</v>
      </c>
    </row>
    <row r="269" spans="1:7" ht="45" customHeight="1" x14ac:dyDescent="0.25">
      <c r="A269" s="3" t="s">
        <v>1237</v>
      </c>
      <c r="B269" s="3" t="s">
        <v>4005</v>
      </c>
      <c r="C269" s="3" t="s">
        <v>3739</v>
      </c>
      <c r="D269" s="3" t="s">
        <v>168</v>
      </c>
      <c r="E269" s="3" t="s">
        <v>97</v>
      </c>
      <c r="F269" s="3" t="s">
        <v>92</v>
      </c>
      <c r="G269" s="3" t="s">
        <v>3740</v>
      </c>
    </row>
    <row r="270" spans="1:7" ht="45" customHeight="1" x14ac:dyDescent="0.25">
      <c r="A270" s="3" t="s">
        <v>1240</v>
      </c>
      <c r="B270" s="3" t="s">
        <v>4006</v>
      </c>
      <c r="C270" s="3" t="s">
        <v>3739</v>
      </c>
      <c r="D270" s="3" t="s">
        <v>168</v>
      </c>
      <c r="E270" s="3" t="s">
        <v>97</v>
      </c>
      <c r="F270" s="3" t="s">
        <v>92</v>
      </c>
      <c r="G270" s="3" t="s">
        <v>3740</v>
      </c>
    </row>
    <row r="271" spans="1:7" ht="45" customHeight="1" x14ac:dyDescent="0.25">
      <c r="A271" s="3" t="s">
        <v>1242</v>
      </c>
      <c r="B271" s="3" t="s">
        <v>4007</v>
      </c>
      <c r="C271" s="3" t="s">
        <v>3739</v>
      </c>
      <c r="D271" s="3" t="s">
        <v>199</v>
      </c>
      <c r="E271" s="3" t="s">
        <v>97</v>
      </c>
      <c r="F271" s="3" t="s">
        <v>92</v>
      </c>
      <c r="G271" s="3" t="s">
        <v>3740</v>
      </c>
    </row>
    <row r="272" spans="1:7" ht="45" customHeight="1" x14ac:dyDescent="0.25">
      <c r="A272" s="3" t="s">
        <v>1245</v>
      </c>
      <c r="B272" s="3" t="s">
        <v>4008</v>
      </c>
      <c r="C272" s="3" t="s">
        <v>3739</v>
      </c>
      <c r="D272" s="3" t="s">
        <v>168</v>
      </c>
      <c r="E272" s="3" t="s">
        <v>97</v>
      </c>
      <c r="F272" s="3" t="s">
        <v>92</v>
      </c>
      <c r="G272" s="3" t="s">
        <v>3740</v>
      </c>
    </row>
    <row r="273" spans="1:7" ht="45" customHeight="1" x14ac:dyDescent="0.25">
      <c r="A273" s="3" t="s">
        <v>1249</v>
      </c>
      <c r="B273" s="3" t="s">
        <v>4009</v>
      </c>
      <c r="C273" s="3" t="s">
        <v>3739</v>
      </c>
      <c r="D273" s="3" t="s">
        <v>168</v>
      </c>
      <c r="E273" s="3" t="s">
        <v>97</v>
      </c>
      <c r="F273" s="3" t="s">
        <v>92</v>
      </c>
      <c r="G273" s="3" t="s">
        <v>3740</v>
      </c>
    </row>
    <row r="274" spans="1:7" ht="45" customHeight="1" x14ac:dyDescent="0.25">
      <c r="A274" s="3" t="s">
        <v>1252</v>
      </c>
      <c r="B274" s="3" t="s">
        <v>4010</v>
      </c>
      <c r="C274" s="3" t="s">
        <v>3739</v>
      </c>
      <c r="D274" s="3" t="s">
        <v>261</v>
      </c>
      <c r="E274" s="3" t="s">
        <v>97</v>
      </c>
      <c r="F274" s="3" t="s">
        <v>92</v>
      </c>
      <c r="G274" s="3" t="s">
        <v>3740</v>
      </c>
    </row>
    <row r="275" spans="1:7" ht="45" customHeight="1" x14ac:dyDescent="0.25">
      <c r="A275" s="3" t="s">
        <v>1255</v>
      </c>
      <c r="B275" s="3" t="s">
        <v>4011</v>
      </c>
      <c r="C275" s="3" t="s">
        <v>3739</v>
      </c>
      <c r="D275" s="3" t="s">
        <v>168</v>
      </c>
      <c r="E275" s="3" t="s">
        <v>97</v>
      </c>
      <c r="F275" s="3" t="s">
        <v>92</v>
      </c>
      <c r="G275" s="3" t="s">
        <v>3740</v>
      </c>
    </row>
    <row r="276" spans="1:7" ht="45" customHeight="1" x14ac:dyDescent="0.25">
      <c r="A276" s="3" t="s">
        <v>1259</v>
      </c>
      <c r="B276" s="3" t="s">
        <v>4012</v>
      </c>
      <c r="C276" s="3" t="s">
        <v>3739</v>
      </c>
      <c r="D276" s="3" t="s">
        <v>168</v>
      </c>
      <c r="E276" s="3" t="s">
        <v>97</v>
      </c>
      <c r="F276" s="3" t="s">
        <v>92</v>
      </c>
      <c r="G276" s="3" t="s">
        <v>3740</v>
      </c>
    </row>
    <row r="277" spans="1:7" ht="45" customHeight="1" x14ac:dyDescent="0.25">
      <c r="A277" s="3" t="s">
        <v>1263</v>
      </c>
      <c r="B277" s="3" t="s">
        <v>4013</v>
      </c>
      <c r="C277" s="3" t="s">
        <v>3739</v>
      </c>
      <c r="D277" s="3" t="s">
        <v>403</v>
      </c>
      <c r="E277" s="3" t="s">
        <v>97</v>
      </c>
      <c r="F277" s="3" t="s">
        <v>92</v>
      </c>
      <c r="G277" s="3" t="s">
        <v>3740</v>
      </c>
    </row>
    <row r="278" spans="1:7" ht="45" customHeight="1" x14ac:dyDescent="0.25">
      <c r="A278" s="3" t="s">
        <v>1266</v>
      </c>
      <c r="B278" s="3" t="s">
        <v>4014</v>
      </c>
      <c r="C278" s="3" t="s">
        <v>3739</v>
      </c>
      <c r="D278" s="3" t="s">
        <v>168</v>
      </c>
      <c r="E278" s="3" t="s">
        <v>97</v>
      </c>
      <c r="F278" s="3" t="s">
        <v>92</v>
      </c>
      <c r="G278" s="3" t="s">
        <v>3740</v>
      </c>
    </row>
    <row r="279" spans="1:7" ht="45" customHeight="1" x14ac:dyDescent="0.25">
      <c r="A279" s="3" t="s">
        <v>1269</v>
      </c>
      <c r="B279" s="3" t="s">
        <v>4015</v>
      </c>
      <c r="C279" s="3" t="s">
        <v>3739</v>
      </c>
      <c r="D279" s="3" t="s">
        <v>168</v>
      </c>
      <c r="E279" s="3" t="s">
        <v>97</v>
      </c>
      <c r="F279" s="3" t="s">
        <v>92</v>
      </c>
      <c r="G279" s="3" t="s">
        <v>3740</v>
      </c>
    </row>
    <row r="280" spans="1:7" ht="45" customHeight="1" x14ac:dyDescent="0.25">
      <c r="A280" s="3" t="s">
        <v>1272</v>
      </c>
      <c r="B280" s="3" t="s">
        <v>4016</v>
      </c>
      <c r="C280" s="3" t="s">
        <v>3739</v>
      </c>
      <c r="D280" s="3" t="s">
        <v>261</v>
      </c>
      <c r="E280" s="3" t="s">
        <v>97</v>
      </c>
      <c r="F280" s="3" t="s">
        <v>92</v>
      </c>
      <c r="G280" s="3" t="s">
        <v>3740</v>
      </c>
    </row>
    <row r="281" spans="1:7" ht="45" customHeight="1" x14ac:dyDescent="0.25">
      <c r="A281" s="3" t="s">
        <v>1275</v>
      </c>
      <c r="B281" s="3" t="s">
        <v>4017</v>
      </c>
      <c r="C281" s="3" t="s">
        <v>3739</v>
      </c>
      <c r="D281" s="3" t="s">
        <v>168</v>
      </c>
      <c r="E281" s="3" t="s">
        <v>97</v>
      </c>
      <c r="F281" s="3" t="s">
        <v>92</v>
      </c>
      <c r="G281" s="3" t="s">
        <v>3740</v>
      </c>
    </row>
    <row r="282" spans="1:7" ht="45" customHeight="1" x14ac:dyDescent="0.25">
      <c r="A282" s="3" t="s">
        <v>1278</v>
      </c>
      <c r="B282" s="3" t="s">
        <v>4018</v>
      </c>
      <c r="C282" s="3" t="s">
        <v>3739</v>
      </c>
      <c r="D282" s="3" t="s">
        <v>261</v>
      </c>
      <c r="E282" s="3" t="s">
        <v>97</v>
      </c>
      <c r="F282" s="3" t="s">
        <v>92</v>
      </c>
      <c r="G282" s="3" t="s">
        <v>3740</v>
      </c>
    </row>
    <row r="283" spans="1:7" ht="45" customHeight="1" x14ac:dyDescent="0.25">
      <c r="A283" s="3" t="s">
        <v>1281</v>
      </c>
      <c r="B283" s="3" t="s">
        <v>4019</v>
      </c>
      <c r="C283" s="3" t="s">
        <v>3739</v>
      </c>
      <c r="D283" s="3" t="s">
        <v>288</v>
      </c>
      <c r="E283" s="3" t="s">
        <v>97</v>
      </c>
      <c r="F283" s="3" t="s">
        <v>92</v>
      </c>
      <c r="G283" s="3" t="s">
        <v>3740</v>
      </c>
    </row>
    <row r="284" spans="1:7" ht="45" customHeight="1" x14ac:dyDescent="0.25">
      <c r="A284" s="3" t="s">
        <v>1284</v>
      </c>
      <c r="B284" s="3" t="s">
        <v>4020</v>
      </c>
      <c r="C284" s="3" t="s">
        <v>3739</v>
      </c>
      <c r="D284" s="3" t="s">
        <v>288</v>
      </c>
      <c r="E284" s="3" t="s">
        <v>97</v>
      </c>
      <c r="F284" s="3" t="s">
        <v>92</v>
      </c>
      <c r="G284" s="3" t="s">
        <v>3740</v>
      </c>
    </row>
    <row r="285" spans="1:7" ht="45" customHeight="1" x14ac:dyDescent="0.25">
      <c r="A285" s="3" t="s">
        <v>1287</v>
      </c>
      <c r="B285" s="3" t="s">
        <v>4021</v>
      </c>
      <c r="C285" s="3" t="s">
        <v>3739</v>
      </c>
      <c r="D285" s="3" t="s">
        <v>251</v>
      </c>
      <c r="E285" s="3" t="s">
        <v>97</v>
      </c>
      <c r="F285" s="3" t="s">
        <v>92</v>
      </c>
      <c r="G285" s="3" t="s">
        <v>3740</v>
      </c>
    </row>
    <row r="286" spans="1:7" ht="45" customHeight="1" x14ac:dyDescent="0.25">
      <c r="A286" s="3" t="s">
        <v>1291</v>
      </c>
      <c r="B286" s="3" t="s">
        <v>4022</v>
      </c>
      <c r="C286" s="3" t="s">
        <v>3739</v>
      </c>
      <c r="D286" s="3" t="s">
        <v>199</v>
      </c>
      <c r="E286" s="3" t="s">
        <v>97</v>
      </c>
      <c r="F286" s="3" t="s">
        <v>92</v>
      </c>
      <c r="G286" s="3" t="s">
        <v>3740</v>
      </c>
    </row>
    <row r="287" spans="1:7" ht="45" customHeight="1" x14ac:dyDescent="0.25">
      <c r="A287" s="3" t="s">
        <v>1293</v>
      </c>
      <c r="B287" s="3" t="s">
        <v>4023</v>
      </c>
      <c r="C287" s="3" t="s">
        <v>3739</v>
      </c>
      <c r="D287" s="3" t="s">
        <v>271</v>
      </c>
      <c r="E287" s="3" t="s">
        <v>97</v>
      </c>
      <c r="F287" s="3" t="s">
        <v>92</v>
      </c>
      <c r="G287" s="3" t="s">
        <v>3740</v>
      </c>
    </row>
    <row r="288" spans="1:7" ht="45" customHeight="1" x14ac:dyDescent="0.25">
      <c r="A288" s="3" t="s">
        <v>1297</v>
      </c>
      <c r="B288" s="3" t="s">
        <v>4024</v>
      </c>
      <c r="C288" s="3" t="s">
        <v>3739</v>
      </c>
      <c r="D288" s="3" t="s">
        <v>271</v>
      </c>
      <c r="E288" s="3" t="s">
        <v>97</v>
      </c>
      <c r="F288" s="3" t="s">
        <v>92</v>
      </c>
      <c r="G288" s="3" t="s">
        <v>3740</v>
      </c>
    </row>
    <row r="289" spans="1:7" ht="45" customHeight="1" x14ac:dyDescent="0.25">
      <c r="A289" s="3" t="s">
        <v>1300</v>
      </c>
      <c r="B289" s="3" t="s">
        <v>4025</v>
      </c>
      <c r="C289" s="3" t="s">
        <v>3739</v>
      </c>
      <c r="D289" s="3" t="s">
        <v>91</v>
      </c>
      <c r="E289" s="3" t="s">
        <v>97</v>
      </c>
      <c r="F289" s="3" t="s">
        <v>92</v>
      </c>
      <c r="G289" s="3" t="s">
        <v>3740</v>
      </c>
    </row>
    <row r="290" spans="1:7" ht="45" customHeight="1" x14ac:dyDescent="0.25">
      <c r="A290" s="3" t="s">
        <v>1302</v>
      </c>
      <c r="B290" s="3" t="s">
        <v>4026</v>
      </c>
      <c r="C290" s="3" t="s">
        <v>3739</v>
      </c>
      <c r="D290" s="3" t="s">
        <v>148</v>
      </c>
      <c r="E290" s="3" t="s">
        <v>97</v>
      </c>
      <c r="F290" s="3" t="s">
        <v>92</v>
      </c>
      <c r="G290" s="3" t="s">
        <v>3740</v>
      </c>
    </row>
    <row r="291" spans="1:7" ht="45" customHeight="1" x14ac:dyDescent="0.25">
      <c r="A291" s="3" t="s">
        <v>1305</v>
      </c>
      <c r="B291" s="3" t="s">
        <v>4027</v>
      </c>
      <c r="C291" s="3" t="s">
        <v>3739</v>
      </c>
      <c r="D291" s="3" t="s">
        <v>106</v>
      </c>
      <c r="E291" s="3" t="s">
        <v>97</v>
      </c>
      <c r="F291" s="3" t="s">
        <v>92</v>
      </c>
      <c r="G291" s="3" t="s">
        <v>3740</v>
      </c>
    </row>
    <row r="292" spans="1:7" ht="45" customHeight="1" x14ac:dyDescent="0.25">
      <c r="A292" s="3" t="s">
        <v>1309</v>
      </c>
      <c r="B292" s="3" t="s">
        <v>4028</v>
      </c>
      <c r="C292" s="3" t="s">
        <v>3739</v>
      </c>
      <c r="D292" s="3" t="s">
        <v>128</v>
      </c>
      <c r="E292" s="3" t="s">
        <v>97</v>
      </c>
      <c r="F292" s="3" t="s">
        <v>92</v>
      </c>
      <c r="G292" s="3" t="s">
        <v>3740</v>
      </c>
    </row>
    <row r="293" spans="1:7" ht="45" customHeight="1" x14ac:dyDescent="0.25">
      <c r="A293" s="3" t="s">
        <v>1312</v>
      </c>
      <c r="B293" s="3" t="s">
        <v>4029</v>
      </c>
      <c r="C293" s="3" t="s">
        <v>3739</v>
      </c>
      <c r="D293" s="3" t="s">
        <v>106</v>
      </c>
      <c r="E293" s="3" t="s">
        <v>97</v>
      </c>
      <c r="F293" s="3" t="s">
        <v>92</v>
      </c>
      <c r="G293" s="3" t="s">
        <v>3740</v>
      </c>
    </row>
    <row r="294" spans="1:7" ht="45" customHeight="1" x14ac:dyDescent="0.25">
      <c r="A294" s="3" t="s">
        <v>1315</v>
      </c>
      <c r="B294" s="3" t="s">
        <v>4030</v>
      </c>
      <c r="C294" s="3" t="s">
        <v>3739</v>
      </c>
      <c r="D294" s="3" t="s">
        <v>582</v>
      </c>
      <c r="E294" s="3" t="s">
        <v>97</v>
      </c>
      <c r="F294" s="3" t="s">
        <v>92</v>
      </c>
      <c r="G294" s="3" t="s">
        <v>3740</v>
      </c>
    </row>
    <row r="295" spans="1:7" ht="45" customHeight="1" x14ac:dyDescent="0.25">
      <c r="A295" s="3" t="s">
        <v>1318</v>
      </c>
      <c r="B295" s="3" t="s">
        <v>4031</v>
      </c>
      <c r="C295" s="3" t="s">
        <v>3739</v>
      </c>
      <c r="D295" s="3" t="s">
        <v>251</v>
      </c>
      <c r="E295" s="3" t="s">
        <v>97</v>
      </c>
      <c r="F295" s="3" t="s">
        <v>92</v>
      </c>
      <c r="G295" s="3" t="s">
        <v>3740</v>
      </c>
    </row>
    <row r="296" spans="1:7" ht="45" customHeight="1" x14ac:dyDescent="0.25">
      <c r="A296" s="3" t="s">
        <v>1321</v>
      </c>
      <c r="B296" s="3" t="s">
        <v>4032</v>
      </c>
      <c r="C296" s="3" t="s">
        <v>3739</v>
      </c>
      <c r="D296" s="3" t="s">
        <v>168</v>
      </c>
      <c r="E296" s="3" t="s">
        <v>97</v>
      </c>
      <c r="F296" s="3" t="s">
        <v>92</v>
      </c>
      <c r="G296" s="3" t="s">
        <v>3740</v>
      </c>
    </row>
    <row r="297" spans="1:7" ht="45" customHeight="1" x14ac:dyDescent="0.25">
      <c r="A297" s="3" t="s">
        <v>1325</v>
      </c>
      <c r="B297" s="3" t="s">
        <v>4033</v>
      </c>
      <c r="C297" s="3" t="s">
        <v>3739</v>
      </c>
      <c r="D297" s="3" t="s">
        <v>148</v>
      </c>
      <c r="E297" s="3" t="s">
        <v>97</v>
      </c>
      <c r="F297" s="3" t="s">
        <v>92</v>
      </c>
      <c r="G297" s="3" t="s">
        <v>3740</v>
      </c>
    </row>
    <row r="298" spans="1:7" ht="45" customHeight="1" x14ac:dyDescent="0.25">
      <c r="A298" s="3" t="s">
        <v>1329</v>
      </c>
      <c r="B298" s="3" t="s">
        <v>4034</v>
      </c>
      <c r="C298" s="3" t="s">
        <v>3739</v>
      </c>
      <c r="D298" s="3" t="s">
        <v>582</v>
      </c>
      <c r="E298" s="3" t="s">
        <v>97</v>
      </c>
      <c r="F298" s="3" t="s">
        <v>92</v>
      </c>
      <c r="G298" s="3" t="s">
        <v>3740</v>
      </c>
    </row>
    <row r="299" spans="1:7" ht="45" customHeight="1" x14ac:dyDescent="0.25">
      <c r="A299" s="3" t="s">
        <v>1332</v>
      </c>
      <c r="B299" s="3" t="s">
        <v>4035</v>
      </c>
      <c r="C299" s="3" t="s">
        <v>3739</v>
      </c>
      <c r="D299" s="3" t="s">
        <v>168</v>
      </c>
      <c r="E299" s="3" t="s">
        <v>97</v>
      </c>
      <c r="F299" s="3" t="s">
        <v>92</v>
      </c>
      <c r="G299" s="3" t="s">
        <v>3740</v>
      </c>
    </row>
    <row r="300" spans="1:7" ht="45" customHeight="1" x14ac:dyDescent="0.25">
      <c r="A300" s="3" t="s">
        <v>1336</v>
      </c>
      <c r="B300" s="3" t="s">
        <v>4036</v>
      </c>
      <c r="C300" s="3" t="s">
        <v>3739</v>
      </c>
      <c r="D300" s="3" t="s">
        <v>168</v>
      </c>
      <c r="E300" s="3" t="s">
        <v>97</v>
      </c>
      <c r="F300" s="3" t="s">
        <v>92</v>
      </c>
      <c r="G300" s="3" t="s">
        <v>3740</v>
      </c>
    </row>
    <row r="301" spans="1:7" ht="45" customHeight="1" x14ac:dyDescent="0.25">
      <c r="A301" s="3" t="s">
        <v>1341</v>
      </c>
      <c r="B301" s="3" t="s">
        <v>4037</v>
      </c>
      <c r="C301" s="3" t="s">
        <v>3739</v>
      </c>
      <c r="D301" s="3" t="s">
        <v>261</v>
      </c>
      <c r="E301" s="3" t="s">
        <v>97</v>
      </c>
      <c r="F301" s="3" t="s">
        <v>92</v>
      </c>
      <c r="G301" s="3" t="s">
        <v>3740</v>
      </c>
    </row>
    <row r="302" spans="1:7" ht="45" customHeight="1" x14ac:dyDescent="0.25">
      <c r="A302" s="3" t="s">
        <v>1344</v>
      </c>
      <c r="B302" s="3" t="s">
        <v>4038</v>
      </c>
      <c r="C302" s="3" t="s">
        <v>3739</v>
      </c>
      <c r="D302" s="3" t="s">
        <v>168</v>
      </c>
      <c r="E302" s="3" t="s">
        <v>97</v>
      </c>
      <c r="F302" s="3" t="s">
        <v>92</v>
      </c>
      <c r="G302" s="3" t="s">
        <v>3740</v>
      </c>
    </row>
    <row r="303" spans="1:7" ht="45" customHeight="1" x14ac:dyDescent="0.25">
      <c r="A303" s="3" t="s">
        <v>1347</v>
      </c>
      <c r="B303" s="3" t="s">
        <v>4039</v>
      </c>
      <c r="C303" s="3" t="s">
        <v>3739</v>
      </c>
      <c r="D303" s="3" t="s">
        <v>148</v>
      </c>
      <c r="E303" s="3" t="s">
        <v>97</v>
      </c>
      <c r="F303" s="3" t="s">
        <v>92</v>
      </c>
      <c r="G303" s="3" t="s">
        <v>3740</v>
      </c>
    </row>
    <row r="304" spans="1:7" ht="45" customHeight="1" x14ac:dyDescent="0.25">
      <c r="A304" s="3" t="s">
        <v>1351</v>
      </c>
      <c r="B304" s="3" t="s">
        <v>4040</v>
      </c>
      <c r="C304" s="3" t="s">
        <v>3739</v>
      </c>
      <c r="D304" s="3" t="s">
        <v>148</v>
      </c>
      <c r="E304" s="3" t="s">
        <v>97</v>
      </c>
      <c r="F304" s="3" t="s">
        <v>92</v>
      </c>
      <c r="G304" s="3" t="s">
        <v>3740</v>
      </c>
    </row>
    <row r="305" spans="1:7" ht="45" customHeight="1" x14ac:dyDescent="0.25">
      <c r="A305" s="3" t="s">
        <v>1354</v>
      </c>
      <c r="B305" s="3" t="s">
        <v>4041</v>
      </c>
      <c r="C305" s="3" t="s">
        <v>3739</v>
      </c>
      <c r="D305" s="3" t="s">
        <v>168</v>
      </c>
      <c r="E305" s="3" t="s">
        <v>97</v>
      </c>
      <c r="F305" s="3" t="s">
        <v>92</v>
      </c>
      <c r="G305" s="3" t="s">
        <v>3740</v>
      </c>
    </row>
    <row r="306" spans="1:7" ht="45" customHeight="1" x14ac:dyDescent="0.25">
      <c r="A306" s="3" t="s">
        <v>1358</v>
      </c>
      <c r="B306" s="3" t="s">
        <v>4042</v>
      </c>
      <c r="C306" s="3" t="s">
        <v>3739</v>
      </c>
      <c r="D306" s="3" t="s">
        <v>148</v>
      </c>
      <c r="E306" s="3" t="s">
        <v>97</v>
      </c>
      <c r="F306" s="3" t="s">
        <v>92</v>
      </c>
      <c r="G306" s="3" t="s">
        <v>3740</v>
      </c>
    </row>
    <row r="307" spans="1:7" ht="45" customHeight="1" x14ac:dyDescent="0.25">
      <c r="A307" s="3" t="s">
        <v>1361</v>
      </c>
      <c r="B307" s="3" t="s">
        <v>4043</v>
      </c>
      <c r="C307" s="3" t="s">
        <v>3739</v>
      </c>
      <c r="D307" s="3" t="s">
        <v>168</v>
      </c>
      <c r="E307" s="3" t="s">
        <v>97</v>
      </c>
      <c r="F307" s="3" t="s">
        <v>92</v>
      </c>
      <c r="G307" s="3" t="s">
        <v>3740</v>
      </c>
    </row>
    <row r="308" spans="1:7" ht="45" customHeight="1" x14ac:dyDescent="0.25">
      <c r="A308" s="3" t="s">
        <v>1364</v>
      </c>
      <c r="B308" s="3" t="s">
        <v>4044</v>
      </c>
      <c r="C308" s="3" t="s">
        <v>3739</v>
      </c>
      <c r="D308" s="3" t="s">
        <v>168</v>
      </c>
      <c r="E308" s="3" t="s">
        <v>97</v>
      </c>
      <c r="F308" s="3" t="s">
        <v>92</v>
      </c>
      <c r="G308" s="3" t="s">
        <v>3740</v>
      </c>
    </row>
    <row r="309" spans="1:7" ht="45" customHeight="1" x14ac:dyDescent="0.25">
      <c r="A309" s="3" t="s">
        <v>1367</v>
      </c>
      <c r="B309" s="3" t="s">
        <v>4045</v>
      </c>
      <c r="C309" s="3" t="s">
        <v>3739</v>
      </c>
      <c r="D309" s="3" t="s">
        <v>148</v>
      </c>
      <c r="E309" s="3" t="s">
        <v>97</v>
      </c>
      <c r="F309" s="3" t="s">
        <v>92</v>
      </c>
      <c r="G309" s="3" t="s">
        <v>3740</v>
      </c>
    </row>
    <row r="310" spans="1:7" ht="45" customHeight="1" x14ac:dyDescent="0.25">
      <c r="A310" s="3" t="s">
        <v>1369</v>
      </c>
      <c r="B310" s="3" t="s">
        <v>4046</v>
      </c>
      <c r="C310" s="3" t="s">
        <v>3739</v>
      </c>
      <c r="D310" s="3" t="s">
        <v>168</v>
      </c>
      <c r="E310" s="3" t="s">
        <v>97</v>
      </c>
      <c r="F310" s="3" t="s">
        <v>92</v>
      </c>
      <c r="G310" s="3" t="s">
        <v>3740</v>
      </c>
    </row>
    <row r="311" spans="1:7" ht="45" customHeight="1" x14ac:dyDescent="0.25">
      <c r="A311" s="3" t="s">
        <v>1372</v>
      </c>
      <c r="B311" s="3" t="s">
        <v>4047</v>
      </c>
      <c r="C311" s="3" t="s">
        <v>3739</v>
      </c>
      <c r="D311" s="3" t="s">
        <v>261</v>
      </c>
      <c r="E311" s="3" t="s">
        <v>97</v>
      </c>
      <c r="F311" s="3" t="s">
        <v>92</v>
      </c>
      <c r="G311" s="3" t="s">
        <v>3740</v>
      </c>
    </row>
    <row r="312" spans="1:7" ht="45" customHeight="1" x14ac:dyDescent="0.25">
      <c r="A312" s="3" t="s">
        <v>1376</v>
      </c>
      <c r="B312" s="3" t="s">
        <v>4048</v>
      </c>
      <c r="C312" s="3" t="s">
        <v>3739</v>
      </c>
      <c r="D312" s="3" t="s">
        <v>491</v>
      </c>
      <c r="E312" s="3" t="s">
        <v>97</v>
      </c>
      <c r="F312" s="3" t="s">
        <v>92</v>
      </c>
      <c r="G312" s="3" t="s">
        <v>3740</v>
      </c>
    </row>
    <row r="313" spans="1:7" ht="45" customHeight="1" x14ac:dyDescent="0.25">
      <c r="A313" s="3" t="s">
        <v>1380</v>
      </c>
      <c r="B313" s="3" t="s">
        <v>4049</v>
      </c>
      <c r="C313" s="3" t="s">
        <v>3739</v>
      </c>
      <c r="D313" s="3" t="s">
        <v>168</v>
      </c>
      <c r="E313" s="3" t="s">
        <v>97</v>
      </c>
      <c r="F313" s="3" t="s">
        <v>92</v>
      </c>
      <c r="G313" s="3" t="s">
        <v>3740</v>
      </c>
    </row>
    <row r="314" spans="1:7" ht="45" customHeight="1" x14ac:dyDescent="0.25">
      <c r="A314" s="3" t="s">
        <v>1383</v>
      </c>
      <c r="B314" s="3" t="s">
        <v>4050</v>
      </c>
      <c r="C314" s="3" t="s">
        <v>3739</v>
      </c>
      <c r="D314" s="3" t="s">
        <v>168</v>
      </c>
      <c r="E314" s="3" t="s">
        <v>97</v>
      </c>
      <c r="F314" s="3" t="s">
        <v>92</v>
      </c>
      <c r="G314" s="3" t="s">
        <v>3740</v>
      </c>
    </row>
    <row r="315" spans="1:7" ht="45" customHeight="1" x14ac:dyDescent="0.25">
      <c r="A315" s="3" t="s">
        <v>1386</v>
      </c>
      <c r="B315" s="3" t="s">
        <v>4051</v>
      </c>
      <c r="C315" s="3" t="s">
        <v>3739</v>
      </c>
      <c r="D315" s="3" t="s">
        <v>288</v>
      </c>
      <c r="E315" s="3" t="s">
        <v>97</v>
      </c>
      <c r="F315" s="3" t="s">
        <v>92</v>
      </c>
      <c r="G315" s="3" t="s">
        <v>3740</v>
      </c>
    </row>
    <row r="316" spans="1:7" ht="45" customHeight="1" x14ac:dyDescent="0.25">
      <c r="A316" s="3" t="s">
        <v>1389</v>
      </c>
      <c r="B316" s="3" t="s">
        <v>4052</v>
      </c>
      <c r="C316" s="3" t="s">
        <v>3739</v>
      </c>
      <c r="D316" s="3" t="s">
        <v>168</v>
      </c>
      <c r="E316" s="3" t="s">
        <v>97</v>
      </c>
      <c r="F316" s="3" t="s">
        <v>92</v>
      </c>
      <c r="G316" s="3" t="s">
        <v>3740</v>
      </c>
    </row>
    <row r="317" spans="1:7" ht="45" customHeight="1" x14ac:dyDescent="0.25">
      <c r="A317" s="3" t="s">
        <v>1393</v>
      </c>
      <c r="B317" s="3" t="s">
        <v>4053</v>
      </c>
      <c r="C317" s="3" t="s">
        <v>3739</v>
      </c>
      <c r="D317" s="3" t="s">
        <v>261</v>
      </c>
      <c r="E317" s="3" t="s">
        <v>97</v>
      </c>
      <c r="F317" s="3" t="s">
        <v>92</v>
      </c>
      <c r="G317" s="3" t="s">
        <v>3740</v>
      </c>
    </row>
    <row r="318" spans="1:7" ht="45" customHeight="1" x14ac:dyDescent="0.25">
      <c r="A318" s="3" t="s">
        <v>1397</v>
      </c>
      <c r="B318" s="3" t="s">
        <v>4054</v>
      </c>
      <c r="C318" s="3" t="s">
        <v>3739</v>
      </c>
      <c r="D318" s="3" t="s">
        <v>261</v>
      </c>
      <c r="E318" s="3" t="s">
        <v>97</v>
      </c>
      <c r="F318" s="3" t="s">
        <v>92</v>
      </c>
      <c r="G318" s="3" t="s">
        <v>3740</v>
      </c>
    </row>
    <row r="319" spans="1:7" ht="45" customHeight="1" x14ac:dyDescent="0.25">
      <c r="A319" s="3" t="s">
        <v>1399</v>
      </c>
      <c r="B319" s="3" t="s">
        <v>4055</v>
      </c>
      <c r="C319" s="3" t="s">
        <v>3739</v>
      </c>
      <c r="D319" s="3" t="s">
        <v>271</v>
      </c>
      <c r="E319" s="3" t="s">
        <v>97</v>
      </c>
      <c r="F319" s="3" t="s">
        <v>92</v>
      </c>
      <c r="G319" s="3" t="s">
        <v>3740</v>
      </c>
    </row>
    <row r="320" spans="1:7" ht="45" customHeight="1" x14ac:dyDescent="0.25">
      <c r="A320" s="3" t="s">
        <v>1402</v>
      </c>
      <c r="B320" s="3" t="s">
        <v>4056</v>
      </c>
      <c r="C320" s="3" t="s">
        <v>3739</v>
      </c>
      <c r="D320" s="3" t="s">
        <v>271</v>
      </c>
      <c r="E320" s="3" t="s">
        <v>97</v>
      </c>
      <c r="F320" s="3" t="s">
        <v>92</v>
      </c>
      <c r="G320" s="3" t="s">
        <v>3740</v>
      </c>
    </row>
    <row r="321" spans="1:7" ht="45" customHeight="1" x14ac:dyDescent="0.25">
      <c r="A321" s="3" t="s">
        <v>1405</v>
      </c>
      <c r="B321" s="3" t="s">
        <v>4057</v>
      </c>
      <c r="C321" s="3" t="s">
        <v>3739</v>
      </c>
      <c r="D321" s="3" t="s">
        <v>261</v>
      </c>
      <c r="E321" s="3" t="s">
        <v>97</v>
      </c>
      <c r="F321" s="3" t="s">
        <v>92</v>
      </c>
      <c r="G321" s="3" t="s">
        <v>3740</v>
      </c>
    </row>
    <row r="322" spans="1:7" ht="45" customHeight="1" x14ac:dyDescent="0.25">
      <c r="A322" s="3" t="s">
        <v>1409</v>
      </c>
      <c r="B322" s="3" t="s">
        <v>4058</v>
      </c>
      <c r="C322" s="3" t="s">
        <v>3739</v>
      </c>
      <c r="D322" s="3" t="s">
        <v>271</v>
      </c>
      <c r="E322" s="3" t="s">
        <v>97</v>
      </c>
      <c r="F322" s="3" t="s">
        <v>92</v>
      </c>
      <c r="G322" s="3" t="s">
        <v>3740</v>
      </c>
    </row>
    <row r="323" spans="1:7" ht="45" customHeight="1" x14ac:dyDescent="0.25">
      <c r="A323" s="3" t="s">
        <v>1412</v>
      </c>
      <c r="B323" s="3" t="s">
        <v>4059</v>
      </c>
      <c r="C323" s="3" t="s">
        <v>3739</v>
      </c>
      <c r="D323" s="3" t="s">
        <v>199</v>
      </c>
      <c r="E323" s="3" t="s">
        <v>97</v>
      </c>
      <c r="F323" s="3" t="s">
        <v>92</v>
      </c>
      <c r="G323" s="3" t="s">
        <v>3740</v>
      </c>
    </row>
    <row r="324" spans="1:7" ht="45" customHeight="1" x14ac:dyDescent="0.25">
      <c r="A324" s="3" t="s">
        <v>1417</v>
      </c>
      <c r="B324" s="3" t="s">
        <v>4060</v>
      </c>
      <c r="C324" s="3" t="s">
        <v>3739</v>
      </c>
      <c r="D324" s="3" t="s">
        <v>199</v>
      </c>
      <c r="E324" s="3" t="s">
        <v>97</v>
      </c>
      <c r="F324" s="3" t="s">
        <v>92</v>
      </c>
      <c r="G324" s="3" t="s">
        <v>3740</v>
      </c>
    </row>
    <row r="325" spans="1:7" ht="45" customHeight="1" x14ac:dyDescent="0.25">
      <c r="A325" s="3" t="s">
        <v>1421</v>
      </c>
      <c r="B325" s="3" t="s">
        <v>4061</v>
      </c>
      <c r="C325" s="3" t="s">
        <v>3739</v>
      </c>
      <c r="D325" s="3" t="s">
        <v>288</v>
      </c>
      <c r="E325" s="3" t="s">
        <v>97</v>
      </c>
      <c r="F325" s="3" t="s">
        <v>92</v>
      </c>
      <c r="G325" s="3" t="s">
        <v>3740</v>
      </c>
    </row>
    <row r="326" spans="1:7" ht="45" customHeight="1" x14ac:dyDescent="0.25">
      <c r="A326" s="3" t="s">
        <v>1425</v>
      </c>
      <c r="B326" s="3" t="s">
        <v>4062</v>
      </c>
      <c r="C326" s="3" t="s">
        <v>3739</v>
      </c>
      <c r="D326" s="3" t="s">
        <v>271</v>
      </c>
      <c r="E326" s="3" t="s">
        <v>97</v>
      </c>
      <c r="F326" s="3" t="s">
        <v>92</v>
      </c>
      <c r="G326" s="3" t="s">
        <v>3740</v>
      </c>
    </row>
    <row r="327" spans="1:7" ht="45" customHeight="1" x14ac:dyDescent="0.25">
      <c r="A327" s="3" t="s">
        <v>1428</v>
      </c>
      <c r="B327" s="3" t="s">
        <v>4063</v>
      </c>
      <c r="C327" s="3" t="s">
        <v>3739</v>
      </c>
      <c r="D327" s="3" t="s">
        <v>271</v>
      </c>
      <c r="E327" s="3" t="s">
        <v>97</v>
      </c>
      <c r="F327" s="3" t="s">
        <v>92</v>
      </c>
      <c r="G327" s="3" t="s">
        <v>3740</v>
      </c>
    </row>
    <row r="328" spans="1:7" ht="45" customHeight="1" x14ac:dyDescent="0.25">
      <c r="A328" s="3" t="s">
        <v>1431</v>
      </c>
      <c r="B328" s="3" t="s">
        <v>4064</v>
      </c>
      <c r="C328" s="3" t="s">
        <v>3739</v>
      </c>
      <c r="D328" s="3" t="s">
        <v>106</v>
      </c>
      <c r="E328" s="3" t="s">
        <v>97</v>
      </c>
      <c r="F328" s="3" t="s">
        <v>92</v>
      </c>
      <c r="G328" s="3" t="s">
        <v>3740</v>
      </c>
    </row>
    <row r="329" spans="1:7" ht="45" customHeight="1" x14ac:dyDescent="0.25">
      <c r="A329" s="3" t="s">
        <v>1433</v>
      </c>
      <c r="B329" s="3" t="s">
        <v>4065</v>
      </c>
      <c r="C329" s="3" t="s">
        <v>3739</v>
      </c>
      <c r="D329" s="3" t="s">
        <v>106</v>
      </c>
      <c r="E329" s="3" t="s">
        <v>97</v>
      </c>
      <c r="F329" s="3" t="s">
        <v>92</v>
      </c>
      <c r="G329" s="3" t="s">
        <v>3740</v>
      </c>
    </row>
    <row r="330" spans="1:7" ht="45" customHeight="1" x14ac:dyDescent="0.25">
      <c r="A330" s="3" t="s">
        <v>1435</v>
      </c>
      <c r="B330" s="3" t="s">
        <v>4066</v>
      </c>
      <c r="C330" s="3" t="s">
        <v>3739</v>
      </c>
      <c r="D330" s="3" t="s">
        <v>199</v>
      </c>
      <c r="E330" s="3" t="s">
        <v>97</v>
      </c>
      <c r="F330" s="3" t="s">
        <v>92</v>
      </c>
      <c r="G330" s="3" t="s">
        <v>3740</v>
      </c>
    </row>
    <row r="331" spans="1:7" ht="45" customHeight="1" x14ac:dyDescent="0.25">
      <c r="A331" s="3" t="s">
        <v>1439</v>
      </c>
      <c r="B331" s="3" t="s">
        <v>4067</v>
      </c>
      <c r="C331" s="3" t="s">
        <v>3739</v>
      </c>
      <c r="D331" s="3" t="s">
        <v>106</v>
      </c>
      <c r="E331" s="3" t="s">
        <v>97</v>
      </c>
      <c r="F331" s="3" t="s">
        <v>92</v>
      </c>
      <c r="G331" s="3" t="s">
        <v>3740</v>
      </c>
    </row>
    <row r="332" spans="1:7" ht="45" customHeight="1" x14ac:dyDescent="0.25">
      <c r="A332" s="3" t="s">
        <v>1442</v>
      </c>
      <c r="B332" s="3" t="s">
        <v>4068</v>
      </c>
      <c r="C332" s="3" t="s">
        <v>3739</v>
      </c>
      <c r="D332" s="3" t="s">
        <v>106</v>
      </c>
      <c r="E332" s="3" t="s">
        <v>97</v>
      </c>
      <c r="F332" s="3" t="s">
        <v>92</v>
      </c>
      <c r="G332" s="3" t="s">
        <v>3740</v>
      </c>
    </row>
    <row r="333" spans="1:7" ht="45" customHeight="1" x14ac:dyDescent="0.25">
      <c r="A333" s="3" t="s">
        <v>1445</v>
      </c>
      <c r="B333" s="3" t="s">
        <v>4069</v>
      </c>
      <c r="C333" s="3" t="s">
        <v>3739</v>
      </c>
      <c r="D333" s="3" t="s">
        <v>158</v>
      </c>
      <c r="E333" s="3" t="s">
        <v>97</v>
      </c>
      <c r="F333" s="3" t="s">
        <v>92</v>
      </c>
      <c r="G333" s="3" t="s">
        <v>3740</v>
      </c>
    </row>
    <row r="334" spans="1:7" ht="45" customHeight="1" x14ac:dyDescent="0.25">
      <c r="A334" s="3" t="s">
        <v>1448</v>
      </c>
      <c r="B334" s="3" t="s">
        <v>4070</v>
      </c>
      <c r="C334" s="3" t="s">
        <v>3739</v>
      </c>
      <c r="D334" s="3" t="s">
        <v>91</v>
      </c>
      <c r="E334" s="3" t="s">
        <v>97</v>
      </c>
      <c r="F334" s="3" t="s">
        <v>92</v>
      </c>
      <c r="G334" s="3" t="s">
        <v>3740</v>
      </c>
    </row>
    <row r="335" spans="1:7" ht="45" customHeight="1" x14ac:dyDescent="0.25">
      <c r="A335" s="3" t="s">
        <v>1450</v>
      </c>
      <c r="B335" s="3" t="s">
        <v>4071</v>
      </c>
      <c r="C335" s="3" t="s">
        <v>3739</v>
      </c>
      <c r="D335" s="3" t="s">
        <v>148</v>
      </c>
      <c r="E335" s="3" t="s">
        <v>97</v>
      </c>
      <c r="F335" s="3" t="s">
        <v>92</v>
      </c>
      <c r="G335" s="3" t="s">
        <v>3740</v>
      </c>
    </row>
    <row r="336" spans="1:7" ht="45" customHeight="1" x14ac:dyDescent="0.25">
      <c r="A336" s="3" t="s">
        <v>1452</v>
      </c>
      <c r="B336" s="3" t="s">
        <v>4072</v>
      </c>
      <c r="C336" s="3" t="s">
        <v>3739</v>
      </c>
      <c r="D336" s="3" t="s">
        <v>148</v>
      </c>
      <c r="E336" s="3" t="s">
        <v>97</v>
      </c>
      <c r="F336" s="3" t="s">
        <v>92</v>
      </c>
      <c r="G336" s="3" t="s">
        <v>3740</v>
      </c>
    </row>
    <row r="337" spans="1:7" ht="45" customHeight="1" x14ac:dyDescent="0.25">
      <c r="A337" s="3" t="s">
        <v>1456</v>
      </c>
      <c r="B337" s="3" t="s">
        <v>4073</v>
      </c>
      <c r="C337" s="3" t="s">
        <v>3739</v>
      </c>
      <c r="D337" s="3" t="s">
        <v>251</v>
      </c>
      <c r="E337" s="3" t="s">
        <v>97</v>
      </c>
      <c r="F337" s="3" t="s">
        <v>92</v>
      </c>
      <c r="G337" s="3" t="s">
        <v>3740</v>
      </c>
    </row>
    <row r="338" spans="1:7" ht="45" customHeight="1" x14ac:dyDescent="0.25">
      <c r="A338" s="3" t="s">
        <v>1459</v>
      </c>
      <c r="B338" s="3" t="s">
        <v>4074</v>
      </c>
      <c r="C338" s="3" t="s">
        <v>3739</v>
      </c>
      <c r="D338" s="3" t="s">
        <v>168</v>
      </c>
      <c r="E338" s="3" t="s">
        <v>97</v>
      </c>
      <c r="F338" s="3" t="s">
        <v>92</v>
      </c>
      <c r="G338" s="3" t="s">
        <v>3740</v>
      </c>
    </row>
    <row r="339" spans="1:7" ht="45" customHeight="1" x14ac:dyDescent="0.25">
      <c r="A339" s="3" t="s">
        <v>1461</v>
      </c>
      <c r="B339" s="3" t="s">
        <v>4075</v>
      </c>
      <c r="C339" s="3" t="s">
        <v>3739</v>
      </c>
      <c r="D339" s="3" t="s">
        <v>168</v>
      </c>
      <c r="E339" s="3" t="s">
        <v>97</v>
      </c>
      <c r="F339" s="3" t="s">
        <v>92</v>
      </c>
      <c r="G339" s="3" t="s">
        <v>3740</v>
      </c>
    </row>
    <row r="340" spans="1:7" ht="45" customHeight="1" x14ac:dyDescent="0.25">
      <c r="A340" s="3" t="s">
        <v>1465</v>
      </c>
      <c r="B340" s="3" t="s">
        <v>4076</v>
      </c>
      <c r="C340" s="3" t="s">
        <v>3739</v>
      </c>
      <c r="D340" s="3" t="s">
        <v>1211</v>
      </c>
      <c r="E340" s="3" t="s">
        <v>97</v>
      </c>
      <c r="F340" s="3" t="s">
        <v>92</v>
      </c>
      <c r="G340" s="3" t="s">
        <v>3740</v>
      </c>
    </row>
    <row r="341" spans="1:7" ht="45" customHeight="1" x14ac:dyDescent="0.25">
      <c r="A341" s="3" t="s">
        <v>1467</v>
      </c>
      <c r="B341" s="3" t="s">
        <v>4077</v>
      </c>
      <c r="C341" s="3" t="s">
        <v>3739</v>
      </c>
      <c r="D341" s="3" t="s">
        <v>1211</v>
      </c>
      <c r="E341" s="3" t="s">
        <v>97</v>
      </c>
      <c r="F341" s="3" t="s">
        <v>92</v>
      </c>
      <c r="G341" s="3" t="s">
        <v>3740</v>
      </c>
    </row>
    <row r="342" spans="1:7" ht="45" customHeight="1" x14ac:dyDescent="0.25">
      <c r="A342" s="3" t="s">
        <v>1469</v>
      </c>
      <c r="B342" s="3" t="s">
        <v>4078</v>
      </c>
      <c r="C342" s="3" t="s">
        <v>3739</v>
      </c>
      <c r="D342" s="3" t="s">
        <v>168</v>
      </c>
      <c r="E342" s="3" t="s">
        <v>97</v>
      </c>
      <c r="F342" s="3" t="s">
        <v>92</v>
      </c>
      <c r="G342" s="3" t="s">
        <v>3740</v>
      </c>
    </row>
    <row r="343" spans="1:7" ht="45" customHeight="1" x14ac:dyDescent="0.25">
      <c r="A343" s="3" t="s">
        <v>1472</v>
      </c>
      <c r="B343" s="3" t="s">
        <v>4079</v>
      </c>
      <c r="C343" s="3" t="s">
        <v>3739</v>
      </c>
      <c r="D343" s="3" t="s">
        <v>168</v>
      </c>
      <c r="E343" s="3" t="s">
        <v>97</v>
      </c>
      <c r="F343" s="3" t="s">
        <v>92</v>
      </c>
      <c r="G343" s="3" t="s">
        <v>3740</v>
      </c>
    </row>
    <row r="344" spans="1:7" ht="45" customHeight="1" x14ac:dyDescent="0.25">
      <c r="A344" s="3" t="s">
        <v>1474</v>
      </c>
      <c r="B344" s="3" t="s">
        <v>4080</v>
      </c>
      <c r="C344" s="3" t="s">
        <v>3739</v>
      </c>
      <c r="D344" s="3" t="s">
        <v>168</v>
      </c>
      <c r="E344" s="3" t="s">
        <v>97</v>
      </c>
      <c r="F344" s="3" t="s">
        <v>92</v>
      </c>
      <c r="G344" s="3" t="s">
        <v>3740</v>
      </c>
    </row>
    <row r="345" spans="1:7" ht="45" customHeight="1" x14ac:dyDescent="0.25">
      <c r="A345" s="3" t="s">
        <v>1476</v>
      </c>
      <c r="B345" s="3" t="s">
        <v>4081</v>
      </c>
      <c r="C345" s="3" t="s">
        <v>3739</v>
      </c>
      <c r="D345" s="3" t="s">
        <v>168</v>
      </c>
      <c r="E345" s="3" t="s">
        <v>97</v>
      </c>
      <c r="F345" s="3" t="s">
        <v>92</v>
      </c>
      <c r="G345" s="3" t="s">
        <v>3740</v>
      </c>
    </row>
    <row r="346" spans="1:7" ht="45" customHeight="1" x14ac:dyDescent="0.25">
      <c r="A346" s="3" t="s">
        <v>1479</v>
      </c>
      <c r="B346" s="3" t="s">
        <v>4082</v>
      </c>
      <c r="C346" s="3" t="s">
        <v>3739</v>
      </c>
      <c r="D346" s="3" t="s">
        <v>168</v>
      </c>
      <c r="E346" s="3" t="s">
        <v>97</v>
      </c>
      <c r="F346" s="3" t="s">
        <v>92</v>
      </c>
      <c r="G346" s="3" t="s">
        <v>3740</v>
      </c>
    </row>
    <row r="347" spans="1:7" ht="45" customHeight="1" x14ac:dyDescent="0.25">
      <c r="A347" s="3" t="s">
        <v>1482</v>
      </c>
      <c r="B347" s="3" t="s">
        <v>4083</v>
      </c>
      <c r="C347" s="3" t="s">
        <v>3739</v>
      </c>
      <c r="D347" s="3" t="s">
        <v>261</v>
      </c>
      <c r="E347" s="3" t="s">
        <v>97</v>
      </c>
      <c r="F347" s="3" t="s">
        <v>92</v>
      </c>
      <c r="G347" s="3" t="s">
        <v>3740</v>
      </c>
    </row>
    <row r="348" spans="1:7" ht="45" customHeight="1" x14ac:dyDescent="0.25">
      <c r="A348" s="3" t="s">
        <v>1487</v>
      </c>
      <c r="B348" s="3" t="s">
        <v>4084</v>
      </c>
      <c r="C348" s="3" t="s">
        <v>3739</v>
      </c>
      <c r="D348" s="3" t="s">
        <v>168</v>
      </c>
      <c r="E348" s="3" t="s">
        <v>97</v>
      </c>
      <c r="F348" s="3" t="s">
        <v>92</v>
      </c>
      <c r="G348" s="3" t="s">
        <v>3740</v>
      </c>
    </row>
    <row r="349" spans="1:7" ht="45" customHeight="1" x14ac:dyDescent="0.25">
      <c r="A349" s="3" t="s">
        <v>1491</v>
      </c>
      <c r="B349" s="3" t="s">
        <v>4085</v>
      </c>
      <c r="C349" s="3" t="s">
        <v>3739</v>
      </c>
      <c r="D349" s="3" t="s">
        <v>168</v>
      </c>
      <c r="E349" s="3" t="s">
        <v>97</v>
      </c>
      <c r="F349" s="3" t="s">
        <v>92</v>
      </c>
      <c r="G349" s="3" t="s">
        <v>3740</v>
      </c>
    </row>
    <row r="350" spans="1:7" ht="45" customHeight="1" x14ac:dyDescent="0.25">
      <c r="A350" s="3" t="s">
        <v>1494</v>
      </c>
      <c r="B350" s="3" t="s">
        <v>4086</v>
      </c>
      <c r="C350" s="3" t="s">
        <v>3739</v>
      </c>
      <c r="D350" s="3" t="s">
        <v>261</v>
      </c>
      <c r="E350" s="3" t="s">
        <v>97</v>
      </c>
      <c r="F350" s="3" t="s">
        <v>92</v>
      </c>
      <c r="G350" s="3" t="s">
        <v>3740</v>
      </c>
    </row>
    <row r="351" spans="1:7" ht="45" customHeight="1" x14ac:dyDescent="0.25">
      <c r="A351" s="3" t="s">
        <v>1497</v>
      </c>
      <c r="B351" s="3" t="s">
        <v>4087</v>
      </c>
      <c r="C351" s="3" t="s">
        <v>3739</v>
      </c>
      <c r="D351" s="3" t="s">
        <v>168</v>
      </c>
      <c r="E351" s="3" t="s">
        <v>97</v>
      </c>
      <c r="F351" s="3" t="s">
        <v>92</v>
      </c>
      <c r="G351" s="3" t="s">
        <v>3740</v>
      </c>
    </row>
    <row r="352" spans="1:7" ht="45" customHeight="1" x14ac:dyDescent="0.25">
      <c r="A352" s="3" t="s">
        <v>1501</v>
      </c>
      <c r="B352" s="3" t="s">
        <v>4088</v>
      </c>
      <c r="C352" s="3" t="s">
        <v>3739</v>
      </c>
      <c r="D352" s="3" t="s">
        <v>189</v>
      </c>
      <c r="E352" s="3" t="s">
        <v>97</v>
      </c>
      <c r="F352" s="3" t="s">
        <v>92</v>
      </c>
      <c r="G352" s="3" t="s">
        <v>3740</v>
      </c>
    </row>
    <row r="353" spans="1:7" ht="45" customHeight="1" x14ac:dyDescent="0.25">
      <c r="A353" s="3" t="s">
        <v>1504</v>
      </c>
      <c r="B353" s="3" t="s">
        <v>4089</v>
      </c>
      <c r="C353" s="3" t="s">
        <v>3739</v>
      </c>
      <c r="D353" s="3" t="s">
        <v>158</v>
      </c>
      <c r="E353" s="3" t="s">
        <v>97</v>
      </c>
      <c r="F353" s="3" t="s">
        <v>92</v>
      </c>
      <c r="G353" s="3" t="s">
        <v>3740</v>
      </c>
    </row>
    <row r="354" spans="1:7" ht="45" customHeight="1" x14ac:dyDescent="0.25">
      <c r="A354" s="3" t="s">
        <v>1507</v>
      </c>
      <c r="B354" s="3" t="s">
        <v>4090</v>
      </c>
      <c r="C354" s="3" t="s">
        <v>3739</v>
      </c>
      <c r="D354" s="3" t="s">
        <v>261</v>
      </c>
      <c r="E354" s="3" t="s">
        <v>97</v>
      </c>
      <c r="F354" s="3" t="s">
        <v>92</v>
      </c>
      <c r="G354" s="3" t="s">
        <v>3740</v>
      </c>
    </row>
    <row r="355" spans="1:7" ht="45" customHeight="1" x14ac:dyDescent="0.25">
      <c r="A355" s="3" t="s">
        <v>1510</v>
      </c>
      <c r="B355" s="3" t="s">
        <v>4091</v>
      </c>
      <c r="C355" s="3" t="s">
        <v>3739</v>
      </c>
      <c r="D355" s="3" t="s">
        <v>271</v>
      </c>
      <c r="E355" s="3" t="s">
        <v>97</v>
      </c>
      <c r="F355" s="3" t="s">
        <v>92</v>
      </c>
      <c r="G355" s="3" t="s">
        <v>3740</v>
      </c>
    </row>
    <row r="356" spans="1:7" ht="45" customHeight="1" x14ac:dyDescent="0.25">
      <c r="A356" s="3" t="s">
        <v>1515</v>
      </c>
      <c r="B356" s="3" t="s">
        <v>4092</v>
      </c>
      <c r="C356" s="3" t="s">
        <v>3739</v>
      </c>
      <c r="D356" s="3" t="s">
        <v>251</v>
      </c>
      <c r="E356" s="3" t="s">
        <v>97</v>
      </c>
      <c r="F356" s="3" t="s">
        <v>92</v>
      </c>
      <c r="G356" s="3" t="s">
        <v>3740</v>
      </c>
    </row>
    <row r="357" spans="1:7" ht="45" customHeight="1" x14ac:dyDescent="0.25">
      <c r="A357" s="3" t="s">
        <v>1519</v>
      </c>
      <c r="B357" s="3" t="s">
        <v>4093</v>
      </c>
      <c r="C357" s="3" t="s">
        <v>3739</v>
      </c>
      <c r="D357" s="3" t="s">
        <v>288</v>
      </c>
      <c r="E357" s="3" t="s">
        <v>97</v>
      </c>
      <c r="F357" s="3" t="s">
        <v>92</v>
      </c>
      <c r="G357" s="3" t="s">
        <v>3740</v>
      </c>
    </row>
    <row r="358" spans="1:7" ht="45" customHeight="1" x14ac:dyDescent="0.25">
      <c r="A358" s="3" t="s">
        <v>1523</v>
      </c>
      <c r="B358" s="3" t="s">
        <v>4094</v>
      </c>
      <c r="C358" s="3" t="s">
        <v>3739</v>
      </c>
      <c r="D358" s="3" t="s">
        <v>491</v>
      </c>
      <c r="E358" s="3" t="s">
        <v>97</v>
      </c>
      <c r="F358" s="3" t="s">
        <v>92</v>
      </c>
      <c r="G358" s="3" t="s">
        <v>3740</v>
      </c>
    </row>
    <row r="359" spans="1:7" ht="45" customHeight="1" x14ac:dyDescent="0.25">
      <c r="A359" s="3" t="s">
        <v>1526</v>
      </c>
      <c r="B359" s="3" t="s">
        <v>4095</v>
      </c>
      <c r="C359" s="3" t="s">
        <v>3739</v>
      </c>
      <c r="D359" s="3" t="s">
        <v>138</v>
      </c>
      <c r="E359" s="3" t="s">
        <v>97</v>
      </c>
      <c r="F359" s="3" t="s">
        <v>92</v>
      </c>
      <c r="G359" s="3" t="s">
        <v>3740</v>
      </c>
    </row>
    <row r="360" spans="1:7" ht="45" customHeight="1" x14ac:dyDescent="0.25">
      <c r="A360" s="3" t="s">
        <v>1530</v>
      </c>
      <c r="B360" s="3" t="s">
        <v>4096</v>
      </c>
      <c r="C360" s="3" t="s">
        <v>3739</v>
      </c>
      <c r="D360" s="3" t="s">
        <v>271</v>
      </c>
      <c r="E360" s="3" t="s">
        <v>97</v>
      </c>
      <c r="F360" s="3" t="s">
        <v>92</v>
      </c>
      <c r="G360" s="3" t="s">
        <v>3740</v>
      </c>
    </row>
    <row r="361" spans="1:7" ht="45" customHeight="1" x14ac:dyDescent="0.25">
      <c r="A361" s="3" t="s">
        <v>1534</v>
      </c>
      <c r="B361" s="3" t="s">
        <v>4097</v>
      </c>
      <c r="C361" s="3" t="s">
        <v>3739</v>
      </c>
      <c r="D361" s="3" t="s">
        <v>271</v>
      </c>
      <c r="E361" s="3" t="s">
        <v>97</v>
      </c>
      <c r="F361" s="3" t="s">
        <v>92</v>
      </c>
      <c r="G361" s="3" t="s">
        <v>3740</v>
      </c>
    </row>
    <row r="362" spans="1:7" ht="45" customHeight="1" x14ac:dyDescent="0.25">
      <c r="A362" s="3" t="s">
        <v>1536</v>
      </c>
      <c r="B362" s="3" t="s">
        <v>4098</v>
      </c>
      <c r="C362" s="3" t="s">
        <v>3739</v>
      </c>
      <c r="D362" s="3" t="s">
        <v>168</v>
      </c>
      <c r="E362" s="3" t="s">
        <v>97</v>
      </c>
      <c r="F362" s="3" t="s">
        <v>92</v>
      </c>
      <c r="G362" s="3" t="s">
        <v>3740</v>
      </c>
    </row>
    <row r="363" spans="1:7" ht="45" customHeight="1" x14ac:dyDescent="0.25">
      <c r="A363" s="3" t="s">
        <v>1539</v>
      </c>
      <c r="B363" s="3" t="s">
        <v>4099</v>
      </c>
      <c r="C363" s="3" t="s">
        <v>3739</v>
      </c>
      <c r="D363" s="3" t="s">
        <v>271</v>
      </c>
      <c r="E363" s="3" t="s">
        <v>97</v>
      </c>
      <c r="F363" s="3" t="s">
        <v>92</v>
      </c>
      <c r="G363" s="3" t="s">
        <v>3740</v>
      </c>
    </row>
    <row r="364" spans="1:7" ht="45" customHeight="1" x14ac:dyDescent="0.25">
      <c r="A364" s="3" t="s">
        <v>1542</v>
      </c>
      <c r="B364" s="3" t="s">
        <v>4100</v>
      </c>
      <c r="C364" s="3" t="s">
        <v>3739</v>
      </c>
      <c r="D364" s="3" t="s">
        <v>271</v>
      </c>
      <c r="E364" s="3" t="s">
        <v>97</v>
      </c>
      <c r="F364" s="3" t="s">
        <v>92</v>
      </c>
      <c r="G364" s="3" t="s">
        <v>3740</v>
      </c>
    </row>
    <row r="365" spans="1:7" ht="45" customHeight="1" x14ac:dyDescent="0.25">
      <c r="A365" s="3" t="s">
        <v>1544</v>
      </c>
      <c r="B365" s="3" t="s">
        <v>4101</v>
      </c>
      <c r="C365" s="3" t="s">
        <v>3739</v>
      </c>
      <c r="D365" s="3" t="s">
        <v>91</v>
      </c>
      <c r="E365" s="3" t="s">
        <v>97</v>
      </c>
      <c r="F365" s="3" t="s">
        <v>92</v>
      </c>
      <c r="G365" s="3" t="s">
        <v>3740</v>
      </c>
    </row>
    <row r="366" spans="1:7" ht="45" customHeight="1" x14ac:dyDescent="0.25">
      <c r="A366" s="3" t="s">
        <v>1549</v>
      </c>
      <c r="B366" s="3" t="s">
        <v>4102</v>
      </c>
      <c r="C366" s="3" t="s">
        <v>3739</v>
      </c>
      <c r="D366" s="3" t="s">
        <v>91</v>
      </c>
      <c r="E366" s="3" t="s">
        <v>97</v>
      </c>
      <c r="F366" s="3" t="s">
        <v>92</v>
      </c>
      <c r="G366" s="3" t="s">
        <v>3740</v>
      </c>
    </row>
    <row r="367" spans="1:7" ht="45" customHeight="1" x14ac:dyDescent="0.25">
      <c r="A367" s="3" t="s">
        <v>1552</v>
      </c>
      <c r="B367" s="3" t="s">
        <v>4103</v>
      </c>
      <c r="C367" s="3" t="s">
        <v>3739</v>
      </c>
      <c r="D367" s="3" t="s">
        <v>106</v>
      </c>
      <c r="E367" s="3" t="s">
        <v>97</v>
      </c>
      <c r="F367" s="3" t="s">
        <v>92</v>
      </c>
      <c r="G367" s="3" t="s">
        <v>3740</v>
      </c>
    </row>
    <row r="368" spans="1:7" ht="45" customHeight="1" x14ac:dyDescent="0.25">
      <c r="A368" s="3" t="s">
        <v>1556</v>
      </c>
      <c r="B368" s="3" t="s">
        <v>4104</v>
      </c>
      <c r="C368" s="3" t="s">
        <v>3739</v>
      </c>
      <c r="D368" s="3" t="s">
        <v>106</v>
      </c>
      <c r="E368" s="3" t="s">
        <v>97</v>
      </c>
      <c r="F368" s="3" t="s">
        <v>92</v>
      </c>
      <c r="G368" s="3" t="s">
        <v>3740</v>
      </c>
    </row>
    <row r="369" spans="1:7" ht="45" customHeight="1" x14ac:dyDescent="0.25">
      <c r="A369" s="3" t="s">
        <v>1559</v>
      </c>
      <c r="B369" s="3" t="s">
        <v>4105</v>
      </c>
      <c r="C369" s="3" t="s">
        <v>3739</v>
      </c>
      <c r="D369" s="3" t="s">
        <v>106</v>
      </c>
      <c r="E369" s="3" t="s">
        <v>97</v>
      </c>
      <c r="F369" s="3" t="s">
        <v>92</v>
      </c>
      <c r="G369" s="3" t="s">
        <v>3740</v>
      </c>
    </row>
    <row r="370" spans="1:7" ht="45" customHeight="1" x14ac:dyDescent="0.25">
      <c r="A370" s="3" t="s">
        <v>1563</v>
      </c>
      <c r="B370" s="3" t="s">
        <v>4106</v>
      </c>
      <c r="C370" s="3" t="s">
        <v>3739</v>
      </c>
      <c r="D370" s="3" t="s">
        <v>91</v>
      </c>
      <c r="E370" s="3" t="s">
        <v>97</v>
      </c>
      <c r="F370" s="3" t="s">
        <v>92</v>
      </c>
      <c r="G370" s="3" t="s">
        <v>3740</v>
      </c>
    </row>
    <row r="371" spans="1:7" ht="45" customHeight="1" x14ac:dyDescent="0.25">
      <c r="A371" s="3" t="s">
        <v>1567</v>
      </c>
      <c r="B371" s="3" t="s">
        <v>4107</v>
      </c>
      <c r="C371" s="3" t="s">
        <v>3739</v>
      </c>
      <c r="D371" s="3" t="s">
        <v>91</v>
      </c>
      <c r="E371" s="3" t="s">
        <v>97</v>
      </c>
      <c r="F371" s="3" t="s">
        <v>92</v>
      </c>
      <c r="G371" s="3" t="s">
        <v>3740</v>
      </c>
    </row>
    <row r="372" spans="1:7" ht="45" customHeight="1" x14ac:dyDescent="0.25">
      <c r="A372" s="3" t="s">
        <v>1570</v>
      </c>
      <c r="B372" s="3" t="s">
        <v>4108</v>
      </c>
      <c r="C372" s="3" t="s">
        <v>3739</v>
      </c>
      <c r="D372" s="3" t="s">
        <v>91</v>
      </c>
      <c r="E372" s="3" t="s">
        <v>97</v>
      </c>
      <c r="F372" s="3" t="s">
        <v>92</v>
      </c>
      <c r="G372" s="3" t="s">
        <v>3740</v>
      </c>
    </row>
    <row r="373" spans="1:7" ht="45" customHeight="1" x14ac:dyDescent="0.25">
      <c r="A373" s="3" t="s">
        <v>1573</v>
      </c>
      <c r="B373" s="3" t="s">
        <v>4109</v>
      </c>
      <c r="C373" s="3" t="s">
        <v>3739</v>
      </c>
      <c r="D373" s="3" t="s">
        <v>148</v>
      </c>
      <c r="E373" s="3" t="s">
        <v>97</v>
      </c>
      <c r="F373" s="3" t="s">
        <v>92</v>
      </c>
      <c r="G373" s="3" t="s">
        <v>3740</v>
      </c>
    </row>
    <row r="374" spans="1:7" ht="45" customHeight="1" x14ac:dyDescent="0.25">
      <c r="A374" s="3" t="s">
        <v>1576</v>
      </c>
      <c r="B374" s="3" t="s">
        <v>4110</v>
      </c>
      <c r="C374" s="3" t="s">
        <v>3739</v>
      </c>
      <c r="D374" s="3" t="s">
        <v>138</v>
      </c>
      <c r="E374" s="3" t="s">
        <v>97</v>
      </c>
      <c r="F374" s="3" t="s">
        <v>92</v>
      </c>
      <c r="G374" s="3" t="s">
        <v>3740</v>
      </c>
    </row>
    <row r="375" spans="1:7" ht="45" customHeight="1" x14ac:dyDescent="0.25">
      <c r="A375" s="3" t="s">
        <v>1581</v>
      </c>
      <c r="B375" s="3" t="s">
        <v>4111</v>
      </c>
      <c r="C375" s="3" t="s">
        <v>3739</v>
      </c>
      <c r="D375" s="3" t="s">
        <v>148</v>
      </c>
      <c r="E375" s="3" t="s">
        <v>97</v>
      </c>
      <c r="F375" s="3" t="s">
        <v>92</v>
      </c>
      <c r="G375" s="3" t="s">
        <v>3740</v>
      </c>
    </row>
    <row r="376" spans="1:7" ht="45" customHeight="1" x14ac:dyDescent="0.25">
      <c r="A376" s="3" t="s">
        <v>1584</v>
      </c>
      <c r="B376" s="3" t="s">
        <v>4112</v>
      </c>
      <c r="C376" s="3" t="s">
        <v>3739</v>
      </c>
      <c r="D376" s="3" t="s">
        <v>168</v>
      </c>
      <c r="E376" s="3" t="s">
        <v>97</v>
      </c>
      <c r="F376" s="3" t="s">
        <v>92</v>
      </c>
      <c r="G376" s="3" t="s">
        <v>3740</v>
      </c>
    </row>
    <row r="377" spans="1:7" ht="45" customHeight="1" x14ac:dyDescent="0.25">
      <c r="A377" s="3" t="s">
        <v>1588</v>
      </c>
      <c r="B377" s="3" t="s">
        <v>4113</v>
      </c>
      <c r="C377" s="3" t="s">
        <v>3739</v>
      </c>
      <c r="D377" s="3" t="s">
        <v>168</v>
      </c>
      <c r="E377" s="3" t="s">
        <v>97</v>
      </c>
      <c r="F377" s="3" t="s">
        <v>92</v>
      </c>
      <c r="G377" s="3" t="s">
        <v>3740</v>
      </c>
    </row>
    <row r="378" spans="1:7" ht="45" customHeight="1" x14ac:dyDescent="0.25">
      <c r="A378" s="3" t="s">
        <v>1591</v>
      </c>
      <c r="B378" s="3" t="s">
        <v>4114</v>
      </c>
      <c r="C378" s="3" t="s">
        <v>3739</v>
      </c>
      <c r="D378" s="3" t="s">
        <v>148</v>
      </c>
      <c r="E378" s="3" t="s">
        <v>97</v>
      </c>
      <c r="F378" s="3" t="s">
        <v>92</v>
      </c>
      <c r="G378" s="3" t="s">
        <v>3740</v>
      </c>
    </row>
    <row r="379" spans="1:7" ht="45" customHeight="1" x14ac:dyDescent="0.25">
      <c r="A379" s="3" t="s">
        <v>1594</v>
      </c>
      <c r="B379" s="3" t="s">
        <v>4115</v>
      </c>
      <c r="C379" s="3" t="s">
        <v>3739</v>
      </c>
      <c r="D379" s="3" t="s">
        <v>168</v>
      </c>
      <c r="E379" s="3" t="s">
        <v>97</v>
      </c>
      <c r="F379" s="3" t="s">
        <v>92</v>
      </c>
      <c r="G379" s="3" t="s">
        <v>3740</v>
      </c>
    </row>
    <row r="380" spans="1:7" ht="45" customHeight="1" x14ac:dyDescent="0.25">
      <c r="A380" s="3" t="s">
        <v>1598</v>
      </c>
      <c r="B380" s="3" t="s">
        <v>4116</v>
      </c>
      <c r="C380" s="3" t="s">
        <v>3739</v>
      </c>
      <c r="D380" s="3" t="s">
        <v>168</v>
      </c>
      <c r="E380" s="3" t="s">
        <v>97</v>
      </c>
      <c r="F380" s="3" t="s">
        <v>92</v>
      </c>
      <c r="G380" s="3" t="s">
        <v>3740</v>
      </c>
    </row>
    <row r="381" spans="1:7" ht="45" customHeight="1" x14ac:dyDescent="0.25">
      <c r="A381" s="3" t="s">
        <v>1600</v>
      </c>
      <c r="B381" s="3" t="s">
        <v>4117</v>
      </c>
      <c r="C381" s="3" t="s">
        <v>3739</v>
      </c>
      <c r="D381" s="3" t="s">
        <v>261</v>
      </c>
      <c r="E381" s="3" t="s">
        <v>97</v>
      </c>
      <c r="F381" s="3" t="s">
        <v>92</v>
      </c>
      <c r="G381" s="3" t="s">
        <v>3740</v>
      </c>
    </row>
    <row r="382" spans="1:7" ht="45" customHeight="1" x14ac:dyDescent="0.25">
      <c r="A382" s="3" t="s">
        <v>1602</v>
      </c>
      <c r="B382" s="3" t="s">
        <v>4118</v>
      </c>
      <c r="C382" s="3" t="s">
        <v>3739</v>
      </c>
      <c r="D382" s="3" t="s">
        <v>261</v>
      </c>
      <c r="E382" s="3" t="s">
        <v>97</v>
      </c>
      <c r="F382" s="3" t="s">
        <v>92</v>
      </c>
      <c r="G382" s="3" t="s">
        <v>3740</v>
      </c>
    </row>
    <row r="383" spans="1:7" ht="45" customHeight="1" x14ac:dyDescent="0.25">
      <c r="A383" s="3" t="s">
        <v>1604</v>
      </c>
      <c r="B383" s="3" t="s">
        <v>4119</v>
      </c>
      <c r="C383" s="3" t="s">
        <v>3739</v>
      </c>
      <c r="D383" s="3" t="s">
        <v>168</v>
      </c>
      <c r="E383" s="3" t="s">
        <v>97</v>
      </c>
      <c r="F383" s="3" t="s">
        <v>92</v>
      </c>
      <c r="G383" s="3" t="s">
        <v>3740</v>
      </c>
    </row>
    <row r="384" spans="1:7" ht="45" customHeight="1" x14ac:dyDescent="0.25">
      <c r="A384" s="3" t="s">
        <v>1607</v>
      </c>
      <c r="B384" s="3" t="s">
        <v>4120</v>
      </c>
      <c r="C384" s="3" t="s">
        <v>3739</v>
      </c>
      <c r="D384" s="3" t="s">
        <v>168</v>
      </c>
      <c r="E384" s="3" t="s">
        <v>97</v>
      </c>
      <c r="F384" s="3" t="s">
        <v>92</v>
      </c>
      <c r="G384" s="3" t="s">
        <v>3740</v>
      </c>
    </row>
    <row r="385" spans="1:7" ht="45" customHeight="1" x14ac:dyDescent="0.25">
      <c r="A385" s="3" t="s">
        <v>1610</v>
      </c>
      <c r="B385" s="3" t="s">
        <v>4121</v>
      </c>
      <c r="C385" s="3" t="s">
        <v>3739</v>
      </c>
      <c r="D385" s="3" t="s">
        <v>168</v>
      </c>
      <c r="E385" s="3" t="s">
        <v>97</v>
      </c>
      <c r="F385" s="3" t="s">
        <v>92</v>
      </c>
      <c r="G385" s="3" t="s">
        <v>3740</v>
      </c>
    </row>
    <row r="386" spans="1:7" ht="45" customHeight="1" x14ac:dyDescent="0.25">
      <c r="A386" s="3" t="s">
        <v>1613</v>
      </c>
      <c r="B386" s="3" t="s">
        <v>4122</v>
      </c>
      <c r="C386" s="3" t="s">
        <v>3739</v>
      </c>
      <c r="D386" s="3" t="s">
        <v>168</v>
      </c>
      <c r="E386" s="3" t="s">
        <v>97</v>
      </c>
      <c r="F386" s="3" t="s">
        <v>92</v>
      </c>
      <c r="G386" s="3" t="s">
        <v>3740</v>
      </c>
    </row>
    <row r="387" spans="1:7" ht="45" customHeight="1" x14ac:dyDescent="0.25">
      <c r="A387" s="3" t="s">
        <v>1616</v>
      </c>
      <c r="B387" s="3" t="s">
        <v>4123</v>
      </c>
      <c r="C387" s="3" t="s">
        <v>3739</v>
      </c>
      <c r="D387" s="3" t="s">
        <v>168</v>
      </c>
      <c r="E387" s="3" t="s">
        <v>97</v>
      </c>
      <c r="F387" s="3" t="s">
        <v>92</v>
      </c>
      <c r="G387" s="3" t="s">
        <v>3740</v>
      </c>
    </row>
    <row r="388" spans="1:7" ht="45" customHeight="1" x14ac:dyDescent="0.25">
      <c r="A388" s="3" t="s">
        <v>1619</v>
      </c>
      <c r="B388" s="3" t="s">
        <v>4124</v>
      </c>
      <c r="C388" s="3" t="s">
        <v>3739</v>
      </c>
      <c r="D388" s="3" t="s">
        <v>168</v>
      </c>
      <c r="E388" s="3" t="s">
        <v>97</v>
      </c>
      <c r="F388" s="3" t="s">
        <v>92</v>
      </c>
      <c r="G388" s="3" t="s">
        <v>3740</v>
      </c>
    </row>
    <row r="389" spans="1:7" ht="45" customHeight="1" x14ac:dyDescent="0.25">
      <c r="A389" s="3" t="s">
        <v>1622</v>
      </c>
      <c r="B389" s="3" t="s">
        <v>4125</v>
      </c>
      <c r="C389" s="3" t="s">
        <v>3739</v>
      </c>
      <c r="D389" s="3" t="s">
        <v>168</v>
      </c>
      <c r="E389" s="3" t="s">
        <v>97</v>
      </c>
      <c r="F389" s="3" t="s">
        <v>92</v>
      </c>
      <c r="G389" s="3" t="s">
        <v>3740</v>
      </c>
    </row>
    <row r="390" spans="1:7" ht="45" customHeight="1" x14ac:dyDescent="0.25">
      <c r="A390" s="3" t="s">
        <v>1624</v>
      </c>
      <c r="B390" s="3" t="s">
        <v>4126</v>
      </c>
      <c r="C390" s="3" t="s">
        <v>3739</v>
      </c>
      <c r="D390" s="3" t="s">
        <v>168</v>
      </c>
      <c r="E390" s="3" t="s">
        <v>97</v>
      </c>
      <c r="F390" s="3" t="s">
        <v>92</v>
      </c>
      <c r="G390" s="3" t="s">
        <v>3740</v>
      </c>
    </row>
    <row r="391" spans="1:7" ht="45" customHeight="1" x14ac:dyDescent="0.25">
      <c r="A391" s="3" t="s">
        <v>1627</v>
      </c>
      <c r="B391" s="3" t="s">
        <v>4127</v>
      </c>
      <c r="C391" s="3" t="s">
        <v>3739</v>
      </c>
      <c r="D391" s="3" t="s">
        <v>168</v>
      </c>
      <c r="E391" s="3" t="s">
        <v>97</v>
      </c>
      <c r="F391" s="3" t="s">
        <v>92</v>
      </c>
      <c r="G391" s="3" t="s">
        <v>3740</v>
      </c>
    </row>
    <row r="392" spans="1:7" ht="45" customHeight="1" x14ac:dyDescent="0.25">
      <c r="A392" s="3" t="s">
        <v>1631</v>
      </c>
      <c r="B392" s="3" t="s">
        <v>4128</v>
      </c>
      <c r="C392" s="3" t="s">
        <v>3739</v>
      </c>
      <c r="D392" s="3" t="s">
        <v>261</v>
      </c>
      <c r="E392" s="3" t="s">
        <v>97</v>
      </c>
      <c r="F392" s="3" t="s">
        <v>92</v>
      </c>
      <c r="G392" s="3" t="s">
        <v>3740</v>
      </c>
    </row>
    <row r="393" spans="1:7" ht="45" customHeight="1" x14ac:dyDescent="0.25">
      <c r="A393" s="3" t="s">
        <v>1634</v>
      </c>
      <c r="B393" s="3" t="s">
        <v>4129</v>
      </c>
      <c r="C393" s="3" t="s">
        <v>3739</v>
      </c>
      <c r="D393" s="3" t="s">
        <v>403</v>
      </c>
      <c r="E393" s="3" t="s">
        <v>97</v>
      </c>
      <c r="F393" s="3" t="s">
        <v>92</v>
      </c>
      <c r="G393" s="3" t="s">
        <v>3740</v>
      </c>
    </row>
    <row r="394" spans="1:7" ht="45" customHeight="1" x14ac:dyDescent="0.25">
      <c r="A394" s="3" t="s">
        <v>1638</v>
      </c>
      <c r="B394" s="3" t="s">
        <v>4130</v>
      </c>
      <c r="C394" s="3" t="s">
        <v>3739</v>
      </c>
      <c r="D394" s="3" t="s">
        <v>288</v>
      </c>
      <c r="E394" s="3" t="s">
        <v>97</v>
      </c>
      <c r="F394" s="3" t="s">
        <v>92</v>
      </c>
      <c r="G394" s="3" t="s">
        <v>3740</v>
      </c>
    </row>
    <row r="395" spans="1:7" ht="45" customHeight="1" x14ac:dyDescent="0.25">
      <c r="A395" s="3" t="s">
        <v>1642</v>
      </c>
      <c r="B395" s="3" t="s">
        <v>4131</v>
      </c>
      <c r="C395" s="3" t="s">
        <v>3739</v>
      </c>
      <c r="D395" s="3" t="s">
        <v>138</v>
      </c>
      <c r="E395" s="3" t="s">
        <v>97</v>
      </c>
      <c r="F395" s="3" t="s">
        <v>92</v>
      </c>
      <c r="G395" s="3" t="s">
        <v>3740</v>
      </c>
    </row>
    <row r="396" spans="1:7" ht="45" customHeight="1" x14ac:dyDescent="0.25">
      <c r="A396" s="3" t="s">
        <v>1645</v>
      </c>
      <c r="B396" s="3" t="s">
        <v>4132</v>
      </c>
      <c r="C396" s="3" t="s">
        <v>3739</v>
      </c>
      <c r="D396" s="3" t="s">
        <v>261</v>
      </c>
      <c r="E396" s="3" t="s">
        <v>97</v>
      </c>
      <c r="F396" s="3" t="s">
        <v>92</v>
      </c>
      <c r="G396" s="3" t="s">
        <v>3740</v>
      </c>
    </row>
    <row r="397" spans="1:7" ht="45" customHeight="1" x14ac:dyDescent="0.25">
      <c r="A397" s="3" t="s">
        <v>1647</v>
      </c>
      <c r="B397" s="3" t="s">
        <v>4133</v>
      </c>
      <c r="C397" s="3" t="s">
        <v>3739</v>
      </c>
      <c r="D397" s="3" t="s">
        <v>271</v>
      </c>
      <c r="E397" s="3" t="s">
        <v>97</v>
      </c>
      <c r="F397" s="3" t="s">
        <v>92</v>
      </c>
      <c r="G397" s="3" t="s">
        <v>3740</v>
      </c>
    </row>
    <row r="398" spans="1:7" ht="45" customHeight="1" x14ac:dyDescent="0.25">
      <c r="A398" s="3" t="s">
        <v>1650</v>
      </c>
      <c r="B398" s="3" t="s">
        <v>4134</v>
      </c>
      <c r="C398" s="3" t="s">
        <v>3739</v>
      </c>
      <c r="D398" s="3" t="s">
        <v>261</v>
      </c>
      <c r="E398" s="3" t="s">
        <v>97</v>
      </c>
      <c r="F398" s="3" t="s">
        <v>92</v>
      </c>
      <c r="G398" s="3" t="s">
        <v>3740</v>
      </c>
    </row>
    <row r="399" spans="1:7" ht="45" customHeight="1" x14ac:dyDescent="0.25">
      <c r="A399" s="3" t="s">
        <v>1657</v>
      </c>
      <c r="B399" s="3" t="s">
        <v>4135</v>
      </c>
      <c r="C399" s="3" t="s">
        <v>3739</v>
      </c>
      <c r="D399" s="3" t="s">
        <v>1655</v>
      </c>
      <c r="E399" s="3" t="s">
        <v>97</v>
      </c>
      <c r="F399" s="3" t="s">
        <v>92</v>
      </c>
      <c r="G399" s="3" t="s">
        <v>3740</v>
      </c>
    </row>
    <row r="400" spans="1:7" ht="45" customHeight="1" x14ac:dyDescent="0.25">
      <c r="A400" s="3" t="s">
        <v>1660</v>
      </c>
      <c r="B400" s="3" t="s">
        <v>4136</v>
      </c>
      <c r="C400" s="3" t="s">
        <v>3739</v>
      </c>
      <c r="D400" s="3" t="s">
        <v>251</v>
      </c>
      <c r="E400" s="3" t="s">
        <v>97</v>
      </c>
      <c r="F400" s="3" t="s">
        <v>92</v>
      </c>
      <c r="G400" s="3" t="s">
        <v>3740</v>
      </c>
    </row>
    <row r="401" spans="1:7" ht="45" customHeight="1" x14ac:dyDescent="0.25">
      <c r="A401" s="3" t="s">
        <v>1663</v>
      </c>
      <c r="B401" s="3" t="s">
        <v>4137</v>
      </c>
      <c r="C401" s="3" t="s">
        <v>3739</v>
      </c>
      <c r="D401" s="3" t="s">
        <v>1655</v>
      </c>
      <c r="E401" s="3" t="s">
        <v>97</v>
      </c>
      <c r="F401" s="3" t="s">
        <v>92</v>
      </c>
      <c r="G401" s="3" t="s">
        <v>3740</v>
      </c>
    </row>
    <row r="402" spans="1:7" ht="45" customHeight="1" x14ac:dyDescent="0.25">
      <c r="A402" s="3" t="s">
        <v>1666</v>
      </c>
      <c r="B402" s="3" t="s">
        <v>4138</v>
      </c>
      <c r="C402" s="3" t="s">
        <v>3739</v>
      </c>
      <c r="D402" s="3" t="s">
        <v>403</v>
      </c>
      <c r="E402" s="3" t="s">
        <v>97</v>
      </c>
      <c r="F402" s="3" t="s">
        <v>92</v>
      </c>
      <c r="G402" s="3" t="s">
        <v>3740</v>
      </c>
    </row>
    <row r="403" spans="1:7" ht="45" customHeight="1" x14ac:dyDescent="0.25">
      <c r="A403" s="3" t="s">
        <v>1670</v>
      </c>
      <c r="B403" s="3" t="s">
        <v>4139</v>
      </c>
      <c r="C403" s="3" t="s">
        <v>3739</v>
      </c>
      <c r="D403" s="3" t="s">
        <v>403</v>
      </c>
      <c r="E403" s="3" t="s">
        <v>97</v>
      </c>
      <c r="F403" s="3" t="s">
        <v>92</v>
      </c>
      <c r="G403" s="3" t="s">
        <v>3740</v>
      </c>
    </row>
    <row r="404" spans="1:7" ht="45" customHeight="1" x14ac:dyDescent="0.25">
      <c r="A404" s="3" t="s">
        <v>1674</v>
      </c>
      <c r="B404" s="3" t="s">
        <v>4140</v>
      </c>
      <c r="C404" s="3" t="s">
        <v>3739</v>
      </c>
      <c r="D404" s="3" t="s">
        <v>199</v>
      </c>
      <c r="E404" s="3" t="s">
        <v>97</v>
      </c>
      <c r="F404" s="3" t="s">
        <v>92</v>
      </c>
      <c r="G404" s="3" t="s">
        <v>3740</v>
      </c>
    </row>
    <row r="405" spans="1:7" ht="45" customHeight="1" x14ac:dyDescent="0.25">
      <c r="A405" s="3" t="s">
        <v>1678</v>
      </c>
      <c r="B405" s="3" t="s">
        <v>4141</v>
      </c>
      <c r="C405" s="3" t="s">
        <v>3739</v>
      </c>
      <c r="D405" s="3" t="s">
        <v>106</v>
      </c>
      <c r="E405" s="3" t="s">
        <v>97</v>
      </c>
      <c r="F405" s="3" t="s">
        <v>92</v>
      </c>
      <c r="G405" s="3" t="s">
        <v>3740</v>
      </c>
    </row>
    <row r="406" spans="1:7" ht="45" customHeight="1" x14ac:dyDescent="0.25">
      <c r="A406" s="3" t="s">
        <v>1681</v>
      </c>
      <c r="B406" s="3" t="s">
        <v>4142</v>
      </c>
      <c r="C406" s="3" t="s">
        <v>3739</v>
      </c>
      <c r="D406" s="3" t="s">
        <v>128</v>
      </c>
      <c r="E406" s="3" t="s">
        <v>97</v>
      </c>
      <c r="F406" s="3" t="s">
        <v>92</v>
      </c>
      <c r="G406" s="3" t="s">
        <v>3740</v>
      </c>
    </row>
    <row r="407" spans="1:7" ht="45" customHeight="1" x14ac:dyDescent="0.25">
      <c r="A407" s="3" t="s">
        <v>1683</v>
      </c>
      <c r="B407" s="3" t="s">
        <v>4143</v>
      </c>
      <c r="C407" s="3" t="s">
        <v>3739</v>
      </c>
      <c r="D407" s="3" t="s">
        <v>128</v>
      </c>
      <c r="E407" s="3" t="s">
        <v>97</v>
      </c>
      <c r="F407" s="3" t="s">
        <v>92</v>
      </c>
      <c r="G407" s="3" t="s">
        <v>3740</v>
      </c>
    </row>
    <row r="408" spans="1:7" ht="45" customHeight="1" x14ac:dyDescent="0.25">
      <c r="A408" s="3" t="s">
        <v>1686</v>
      </c>
      <c r="B408" s="3" t="s">
        <v>4144</v>
      </c>
      <c r="C408" s="3" t="s">
        <v>3739</v>
      </c>
      <c r="D408" s="3" t="s">
        <v>582</v>
      </c>
      <c r="E408" s="3" t="s">
        <v>97</v>
      </c>
      <c r="F408" s="3" t="s">
        <v>92</v>
      </c>
      <c r="G408" s="3" t="s">
        <v>3740</v>
      </c>
    </row>
    <row r="409" spans="1:7" ht="45" customHeight="1" x14ac:dyDescent="0.25">
      <c r="A409" s="3" t="s">
        <v>1688</v>
      </c>
      <c r="B409" s="3" t="s">
        <v>4145</v>
      </c>
      <c r="C409" s="3" t="s">
        <v>3739</v>
      </c>
      <c r="D409" s="3" t="s">
        <v>148</v>
      </c>
      <c r="E409" s="3" t="s">
        <v>97</v>
      </c>
      <c r="F409" s="3" t="s">
        <v>92</v>
      </c>
      <c r="G409" s="3" t="s">
        <v>3740</v>
      </c>
    </row>
    <row r="410" spans="1:7" ht="45" customHeight="1" x14ac:dyDescent="0.25">
      <c r="A410" s="3" t="s">
        <v>1691</v>
      </c>
      <c r="B410" s="3" t="s">
        <v>4146</v>
      </c>
      <c r="C410" s="3" t="s">
        <v>3739</v>
      </c>
      <c r="D410" s="3" t="s">
        <v>1211</v>
      </c>
      <c r="E410" s="3" t="s">
        <v>97</v>
      </c>
      <c r="F410" s="3" t="s">
        <v>92</v>
      </c>
      <c r="G410" s="3" t="s">
        <v>3740</v>
      </c>
    </row>
    <row r="411" spans="1:7" ht="45" customHeight="1" x14ac:dyDescent="0.25">
      <c r="A411" s="3" t="s">
        <v>1693</v>
      </c>
      <c r="B411" s="3" t="s">
        <v>4147</v>
      </c>
      <c r="C411" s="3" t="s">
        <v>3739</v>
      </c>
      <c r="D411" s="3" t="s">
        <v>148</v>
      </c>
      <c r="E411" s="3" t="s">
        <v>97</v>
      </c>
      <c r="F411" s="3" t="s">
        <v>92</v>
      </c>
      <c r="G411" s="3" t="s">
        <v>3740</v>
      </c>
    </row>
    <row r="412" spans="1:7" ht="45" customHeight="1" x14ac:dyDescent="0.25">
      <c r="A412" s="3" t="s">
        <v>1695</v>
      </c>
      <c r="B412" s="3" t="s">
        <v>4148</v>
      </c>
      <c r="C412" s="3" t="s">
        <v>3739</v>
      </c>
      <c r="D412" s="3" t="s">
        <v>582</v>
      </c>
      <c r="E412" s="3" t="s">
        <v>97</v>
      </c>
      <c r="F412" s="3" t="s">
        <v>92</v>
      </c>
      <c r="G412" s="3" t="s">
        <v>3740</v>
      </c>
    </row>
    <row r="413" spans="1:7" ht="45" customHeight="1" x14ac:dyDescent="0.25">
      <c r="A413" s="3" t="s">
        <v>1699</v>
      </c>
      <c r="B413" s="3" t="s">
        <v>4149</v>
      </c>
      <c r="C413" s="3" t="s">
        <v>3739</v>
      </c>
      <c r="D413" s="3" t="s">
        <v>148</v>
      </c>
      <c r="E413" s="3" t="s">
        <v>97</v>
      </c>
      <c r="F413" s="3" t="s">
        <v>92</v>
      </c>
      <c r="G413" s="3" t="s">
        <v>3740</v>
      </c>
    </row>
    <row r="414" spans="1:7" ht="45" customHeight="1" x14ac:dyDescent="0.25">
      <c r="A414" s="3" t="s">
        <v>1701</v>
      </c>
      <c r="B414" s="3" t="s">
        <v>4150</v>
      </c>
      <c r="C414" s="3" t="s">
        <v>3739</v>
      </c>
      <c r="D414" s="3" t="s">
        <v>582</v>
      </c>
      <c r="E414" s="3" t="s">
        <v>97</v>
      </c>
      <c r="F414" s="3" t="s">
        <v>92</v>
      </c>
      <c r="G414" s="3" t="s">
        <v>3740</v>
      </c>
    </row>
    <row r="415" spans="1:7" ht="45" customHeight="1" x14ac:dyDescent="0.25">
      <c r="A415" s="3" t="s">
        <v>1704</v>
      </c>
      <c r="B415" s="3" t="s">
        <v>4151</v>
      </c>
      <c r="C415" s="3" t="s">
        <v>3739</v>
      </c>
      <c r="D415" s="3" t="s">
        <v>148</v>
      </c>
      <c r="E415" s="3" t="s">
        <v>97</v>
      </c>
      <c r="F415" s="3" t="s">
        <v>92</v>
      </c>
      <c r="G415" s="3" t="s">
        <v>3740</v>
      </c>
    </row>
    <row r="416" spans="1:7" ht="45" customHeight="1" x14ac:dyDescent="0.25">
      <c r="A416" s="3" t="s">
        <v>1707</v>
      </c>
      <c r="B416" s="3" t="s">
        <v>4152</v>
      </c>
      <c r="C416" s="3" t="s">
        <v>3739</v>
      </c>
      <c r="D416" s="3" t="s">
        <v>189</v>
      </c>
      <c r="E416" s="3" t="s">
        <v>97</v>
      </c>
      <c r="F416" s="3" t="s">
        <v>92</v>
      </c>
      <c r="G416" s="3" t="s">
        <v>3740</v>
      </c>
    </row>
    <row r="417" spans="1:7" ht="45" customHeight="1" x14ac:dyDescent="0.25">
      <c r="A417" s="3" t="s">
        <v>1710</v>
      </c>
      <c r="B417" s="3" t="s">
        <v>4153</v>
      </c>
      <c r="C417" s="3" t="s">
        <v>3739</v>
      </c>
      <c r="D417" s="3" t="s">
        <v>168</v>
      </c>
      <c r="E417" s="3" t="s">
        <v>97</v>
      </c>
      <c r="F417" s="3" t="s">
        <v>92</v>
      </c>
      <c r="G417" s="3" t="s">
        <v>3740</v>
      </c>
    </row>
    <row r="418" spans="1:7" ht="45" customHeight="1" x14ac:dyDescent="0.25">
      <c r="A418" s="3" t="s">
        <v>1712</v>
      </c>
      <c r="B418" s="3" t="s">
        <v>4154</v>
      </c>
      <c r="C418" s="3" t="s">
        <v>3739</v>
      </c>
      <c r="D418" s="3" t="s">
        <v>168</v>
      </c>
      <c r="E418" s="3" t="s">
        <v>97</v>
      </c>
      <c r="F418" s="3" t="s">
        <v>92</v>
      </c>
      <c r="G418" s="3" t="s">
        <v>3740</v>
      </c>
    </row>
    <row r="419" spans="1:7" ht="45" customHeight="1" x14ac:dyDescent="0.25">
      <c r="A419" s="3" t="s">
        <v>1715</v>
      </c>
      <c r="B419" s="3" t="s">
        <v>4155</v>
      </c>
      <c r="C419" s="3" t="s">
        <v>3739</v>
      </c>
      <c r="D419" s="3" t="s">
        <v>261</v>
      </c>
      <c r="E419" s="3" t="s">
        <v>97</v>
      </c>
      <c r="F419" s="3" t="s">
        <v>92</v>
      </c>
      <c r="G419" s="3" t="s">
        <v>3740</v>
      </c>
    </row>
    <row r="420" spans="1:7" ht="45" customHeight="1" x14ac:dyDescent="0.25">
      <c r="A420" s="3" t="s">
        <v>1718</v>
      </c>
      <c r="B420" s="3" t="s">
        <v>4156</v>
      </c>
      <c r="C420" s="3" t="s">
        <v>3739</v>
      </c>
      <c r="D420" s="3" t="s">
        <v>148</v>
      </c>
      <c r="E420" s="3" t="s">
        <v>97</v>
      </c>
      <c r="F420" s="3" t="s">
        <v>92</v>
      </c>
      <c r="G420" s="3" t="s">
        <v>3740</v>
      </c>
    </row>
    <row r="421" spans="1:7" ht="45" customHeight="1" x14ac:dyDescent="0.25">
      <c r="A421" s="3" t="s">
        <v>1720</v>
      </c>
      <c r="B421" s="3" t="s">
        <v>4157</v>
      </c>
      <c r="C421" s="3" t="s">
        <v>3739</v>
      </c>
      <c r="D421" s="3" t="s">
        <v>189</v>
      </c>
      <c r="E421" s="3" t="s">
        <v>97</v>
      </c>
      <c r="F421" s="3" t="s">
        <v>92</v>
      </c>
      <c r="G421" s="3" t="s">
        <v>3740</v>
      </c>
    </row>
    <row r="422" spans="1:7" ht="45" customHeight="1" x14ac:dyDescent="0.25">
      <c r="A422" s="3" t="s">
        <v>1724</v>
      </c>
      <c r="B422" s="3" t="s">
        <v>4158</v>
      </c>
      <c r="C422" s="3" t="s">
        <v>3739</v>
      </c>
      <c r="D422" s="3" t="s">
        <v>189</v>
      </c>
      <c r="E422" s="3" t="s">
        <v>97</v>
      </c>
      <c r="F422" s="3" t="s">
        <v>92</v>
      </c>
      <c r="G422" s="3" t="s">
        <v>3740</v>
      </c>
    </row>
    <row r="423" spans="1:7" ht="45" customHeight="1" x14ac:dyDescent="0.25">
      <c r="A423" s="3" t="s">
        <v>1729</v>
      </c>
      <c r="B423" s="3" t="s">
        <v>4159</v>
      </c>
      <c r="C423" s="3" t="s">
        <v>3739</v>
      </c>
      <c r="D423" s="3" t="s">
        <v>189</v>
      </c>
      <c r="E423" s="3" t="s">
        <v>97</v>
      </c>
      <c r="F423" s="3" t="s">
        <v>92</v>
      </c>
      <c r="G423" s="3" t="s">
        <v>3740</v>
      </c>
    </row>
    <row r="424" spans="1:7" ht="45" customHeight="1" x14ac:dyDescent="0.25">
      <c r="A424" s="3" t="s">
        <v>1733</v>
      </c>
      <c r="B424" s="3" t="s">
        <v>4160</v>
      </c>
      <c r="C424" s="3" t="s">
        <v>3739</v>
      </c>
      <c r="D424" s="3" t="s">
        <v>168</v>
      </c>
      <c r="E424" s="3" t="s">
        <v>97</v>
      </c>
      <c r="F424" s="3" t="s">
        <v>92</v>
      </c>
      <c r="G424" s="3" t="s">
        <v>3740</v>
      </c>
    </row>
    <row r="425" spans="1:7" ht="45" customHeight="1" x14ac:dyDescent="0.25">
      <c r="A425" s="3" t="s">
        <v>1737</v>
      </c>
      <c r="B425" s="3" t="s">
        <v>4161</v>
      </c>
      <c r="C425" s="3" t="s">
        <v>3739</v>
      </c>
      <c r="D425" s="3" t="s">
        <v>168</v>
      </c>
      <c r="E425" s="3" t="s">
        <v>97</v>
      </c>
      <c r="F425" s="3" t="s">
        <v>92</v>
      </c>
      <c r="G425" s="3" t="s">
        <v>3740</v>
      </c>
    </row>
    <row r="426" spans="1:7" ht="45" customHeight="1" x14ac:dyDescent="0.25">
      <c r="A426" s="3" t="s">
        <v>1740</v>
      </c>
      <c r="B426" s="3" t="s">
        <v>4162</v>
      </c>
      <c r="C426" s="3" t="s">
        <v>3739</v>
      </c>
      <c r="D426" s="3" t="s">
        <v>148</v>
      </c>
      <c r="E426" s="3" t="s">
        <v>97</v>
      </c>
      <c r="F426" s="3" t="s">
        <v>92</v>
      </c>
      <c r="G426" s="3" t="s">
        <v>3740</v>
      </c>
    </row>
    <row r="427" spans="1:7" ht="45" customHeight="1" x14ac:dyDescent="0.25">
      <c r="A427" s="3" t="s">
        <v>1743</v>
      </c>
      <c r="B427" s="3" t="s">
        <v>4163</v>
      </c>
      <c r="C427" s="3" t="s">
        <v>3739</v>
      </c>
      <c r="D427" s="3" t="s">
        <v>168</v>
      </c>
      <c r="E427" s="3" t="s">
        <v>97</v>
      </c>
      <c r="F427" s="3" t="s">
        <v>92</v>
      </c>
      <c r="G427" s="3" t="s">
        <v>3740</v>
      </c>
    </row>
    <row r="428" spans="1:7" ht="45" customHeight="1" x14ac:dyDescent="0.25">
      <c r="A428" s="3" t="s">
        <v>1746</v>
      </c>
      <c r="B428" s="3" t="s">
        <v>4164</v>
      </c>
      <c r="C428" s="3" t="s">
        <v>3739</v>
      </c>
      <c r="D428" s="3" t="s">
        <v>168</v>
      </c>
      <c r="E428" s="3" t="s">
        <v>97</v>
      </c>
      <c r="F428" s="3" t="s">
        <v>92</v>
      </c>
      <c r="G428" s="3" t="s">
        <v>3740</v>
      </c>
    </row>
    <row r="429" spans="1:7" ht="45" customHeight="1" x14ac:dyDescent="0.25">
      <c r="A429" s="3" t="s">
        <v>1749</v>
      </c>
      <c r="B429" s="3" t="s">
        <v>4165</v>
      </c>
      <c r="C429" s="3" t="s">
        <v>3739</v>
      </c>
      <c r="D429" s="3" t="s">
        <v>168</v>
      </c>
      <c r="E429" s="3" t="s">
        <v>97</v>
      </c>
      <c r="F429" s="3" t="s">
        <v>92</v>
      </c>
      <c r="G429" s="3" t="s">
        <v>3740</v>
      </c>
    </row>
    <row r="430" spans="1:7" ht="45" customHeight="1" x14ac:dyDescent="0.25">
      <c r="A430" s="3" t="s">
        <v>1752</v>
      </c>
      <c r="B430" s="3" t="s">
        <v>4166</v>
      </c>
      <c r="C430" s="3" t="s">
        <v>3739</v>
      </c>
      <c r="D430" s="3" t="s">
        <v>168</v>
      </c>
      <c r="E430" s="3" t="s">
        <v>97</v>
      </c>
      <c r="F430" s="3" t="s">
        <v>92</v>
      </c>
      <c r="G430" s="3" t="s">
        <v>3740</v>
      </c>
    </row>
    <row r="431" spans="1:7" ht="45" customHeight="1" x14ac:dyDescent="0.25">
      <c r="A431" s="3" t="s">
        <v>1756</v>
      </c>
      <c r="B431" s="3" t="s">
        <v>4167</v>
      </c>
      <c r="C431" s="3" t="s">
        <v>3739</v>
      </c>
      <c r="D431" s="3" t="s">
        <v>168</v>
      </c>
      <c r="E431" s="3" t="s">
        <v>97</v>
      </c>
      <c r="F431" s="3" t="s">
        <v>92</v>
      </c>
      <c r="G431" s="3" t="s">
        <v>3740</v>
      </c>
    </row>
    <row r="432" spans="1:7" ht="45" customHeight="1" x14ac:dyDescent="0.25">
      <c r="A432" s="3" t="s">
        <v>1759</v>
      </c>
      <c r="B432" s="3" t="s">
        <v>4168</v>
      </c>
      <c r="C432" s="3" t="s">
        <v>3739</v>
      </c>
      <c r="D432" s="3" t="s">
        <v>261</v>
      </c>
      <c r="E432" s="3" t="s">
        <v>97</v>
      </c>
      <c r="F432" s="3" t="s">
        <v>92</v>
      </c>
      <c r="G432" s="3" t="s">
        <v>3740</v>
      </c>
    </row>
    <row r="433" spans="1:7" ht="45" customHeight="1" x14ac:dyDescent="0.25">
      <c r="A433" s="3" t="s">
        <v>1763</v>
      </c>
      <c r="B433" s="3" t="s">
        <v>4169</v>
      </c>
      <c r="C433" s="3" t="s">
        <v>3739</v>
      </c>
      <c r="D433" s="3" t="s">
        <v>168</v>
      </c>
      <c r="E433" s="3" t="s">
        <v>97</v>
      </c>
      <c r="F433" s="3" t="s">
        <v>92</v>
      </c>
      <c r="G433" s="3" t="s">
        <v>3740</v>
      </c>
    </row>
    <row r="434" spans="1:7" ht="45" customHeight="1" x14ac:dyDescent="0.25">
      <c r="A434" s="3" t="s">
        <v>1767</v>
      </c>
      <c r="B434" s="3" t="s">
        <v>4170</v>
      </c>
      <c r="C434" s="3" t="s">
        <v>3739</v>
      </c>
      <c r="D434" s="3" t="s">
        <v>271</v>
      </c>
      <c r="E434" s="3" t="s">
        <v>97</v>
      </c>
      <c r="F434" s="3" t="s">
        <v>92</v>
      </c>
      <c r="G434" s="3" t="s">
        <v>3740</v>
      </c>
    </row>
    <row r="435" spans="1:7" ht="45" customHeight="1" x14ac:dyDescent="0.25">
      <c r="A435" s="3" t="s">
        <v>1770</v>
      </c>
      <c r="B435" s="3" t="s">
        <v>4171</v>
      </c>
      <c r="C435" s="3" t="s">
        <v>3739</v>
      </c>
      <c r="D435" s="3" t="s">
        <v>261</v>
      </c>
      <c r="E435" s="3" t="s">
        <v>97</v>
      </c>
      <c r="F435" s="3" t="s">
        <v>92</v>
      </c>
      <c r="G435" s="3" t="s">
        <v>3740</v>
      </c>
    </row>
    <row r="436" spans="1:7" ht="45" customHeight="1" x14ac:dyDescent="0.25">
      <c r="A436" s="3" t="s">
        <v>1772</v>
      </c>
      <c r="B436" s="3" t="s">
        <v>4172</v>
      </c>
      <c r="C436" s="3" t="s">
        <v>3739</v>
      </c>
      <c r="D436" s="3" t="s">
        <v>271</v>
      </c>
      <c r="E436" s="3" t="s">
        <v>97</v>
      </c>
      <c r="F436" s="3" t="s">
        <v>92</v>
      </c>
      <c r="G436" s="3" t="s">
        <v>3740</v>
      </c>
    </row>
    <row r="437" spans="1:7" ht="45" customHeight="1" x14ac:dyDescent="0.25">
      <c r="A437" s="3" t="s">
        <v>1776</v>
      </c>
      <c r="B437" s="3" t="s">
        <v>4173</v>
      </c>
      <c r="C437" s="3" t="s">
        <v>3739</v>
      </c>
      <c r="D437" s="3" t="s">
        <v>271</v>
      </c>
      <c r="E437" s="3" t="s">
        <v>97</v>
      </c>
      <c r="F437" s="3" t="s">
        <v>92</v>
      </c>
      <c r="G437" s="3" t="s">
        <v>3740</v>
      </c>
    </row>
    <row r="438" spans="1:7" ht="45" customHeight="1" x14ac:dyDescent="0.25">
      <c r="A438" s="3" t="s">
        <v>1780</v>
      </c>
      <c r="B438" s="3" t="s">
        <v>4174</v>
      </c>
      <c r="C438" s="3" t="s">
        <v>3739</v>
      </c>
      <c r="D438" s="3" t="s">
        <v>491</v>
      </c>
      <c r="E438" s="3" t="s">
        <v>97</v>
      </c>
      <c r="F438" s="3" t="s">
        <v>92</v>
      </c>
      <c r="G438" s="3" t="s">
        <v>3740</v>
      </c>
    </row>
    <row r="439" spans="1:7" ht="45" customHeight="1" x14ac:dyDescent="0.25">
      <c r="A439" s="3" t="s">
        <v>1783</v>
      </c>
      <c r="B439" s="3" t="s">
        <v>4175</v>
      </c>
      <c r="C439" s="3" t="s">
        <v>3739</v>
      </c>
      <c r="D439" s="3" t="s">
        <v>288</v>
      </c>
      <c r="E439" s="3" t="s">
        <v>97</v>
      </c>
      <c r="F439" s="3" t="s">
        <v>92</v>
      </c>
      <c r="G439" s="3" t="s">
        <v>3740</v>
      </c>
    </row>
    <row r="440" spans="1:7" ht="45" customHeight="1" x14ac:dyDescent="0.25">
      <c r="A440" s="3" t="s">
        <v>1792</v>
      </c>
      <c r="B440" s="3" t="s">
        <v>4176</v>
      </c>
      <c r="C440" s="3" t="s">
        <v>3739</v>
      </c>
      <c r="D440" s="3" t="s">
        <v>1790</v>
      </c>
      <c r="E440" s="3" t="s">
        <v>97</v>
      </c>
      <c r="F440" s="3" t="s">
        <v>92</v>
      </c>
      <c r="G440" s="3" t="s">
        <v>3740</v>
      </c>
    </row>
    <row r="441" spans="1:7" ht="45" customHeight="1" x14ac:dyDescent="0.25">
      <c r="A441" s="3" t="s">
        <v>1794</v>
      </c>
      <c r="B441" s="3" t="s">
        <v>4177</v>
      </c>
      <c r="C441" s="3" t="s">
        <v>3739</v>
      </c>
      <c r="D441" s="3" t="s">
        <v>199</v>
      </c>
      <c r="E441" s="3" t="s">
        <v>97</v>
      </c>
      <c r="F441" s="3" t="s">
        <v>92</v>
      </c>
      <c r="G441" s="3" t="s">
        <v>3740</v>
      </c>
    </row>
    <row r="442" spans="1:7" ht="45" customHeight="1" x14ac:dyDescent="0.25">
      <c r="A442" s="3" t="s">
        <v>1796</v>
      </c>
      <c r="B442" s="3" t="s">
        <v>4178</v>
      </c>
      <c r="C442" s="3" t="s">
        <v>3739</v>
      </c>
      <c r="D442" s="3" t="s">
        <v>199</v>
      </c>
      <c r="E442" s="3" t="s">
        <v>97</v>
      </c>
      <c r="F442" s="3" t="s">
        <v>92</v>
      </c>
      <c r="G442" s="3" t="s">
        <v>3740</v>
      </c>
    </row>
    <row r="443" spans="1:7" ht="45" customHeight="1" x14ac:dyDescent="0.25">
      <c r="A443" s="3" t="s">
        <v>1800</v>
      </c>
      <c r="B443" s="3" t="s">
        <v>4179</v>
      </c>
      <c r="C443" s="3" t="s">
        <v>3739</v>
      </c>
      <c r="D443" s="3" t="s">
        <v>128</v>
      </c>
      <c r="E443" s="3" t="s">
        <v>97</v>
      </c>
      <c r="F443" s="3" t="s">
        <v>92</v>
      </c>
      <c r="G443" s="3" t="s">
        <v>3740</v>
      </c>
    </row>
    <row r="444" spans="1:7" ht="45" customHeight="1" x14ac:dyDescent="0.25">
      <c r="A444" s="3" t="s">
        <v>1803</v>
      </c>
      <c r="B444" s="3" t="s">
        <v>4180</v>
      </c>
      <c r="C444" s="3" t="s">
        <v>3739</v>
      </c>
      <c r="D444" s="3" t="s">
        <v>582</v>
      </c>
      <c r="E444" s="3" t="s">
        <v>97</v>
      </c>
      <c r="F444" s="3" t="s">
        <v>92</v>
      </c>
      <c r="G444" s="3" t="s">
        <v>3740</v>
      </c>
    </row>
    <row r="445" spans="1:7" ht="45" customHeight="1" x14ac:dyDescent="0.25">
      <c r="A445" s="3" t="s">
        <v>1806</v>
      </c>
      <c r="B445" s="3" t="s">
        <v>4181</v>
      </c>
      <c r="C445" s="3" t="s">
        <v>3739</v>
      </c>
      <c r="D445" s="3" t="s">
        <v>91</v>
      </c>
      <c r="E445" s="3" t="s">
        <v>97</v>
      </c>
      <c r="F445" s="3" t="s">
        <v>92</v>
      </c>
      <c r="G445" s="3" t="s">
        <v>3740</v>
      </c>
    </row>
    <row r="446" spans="1:7" ht="45" customHeight="1" x14ac:dyDescent="0.25">
      <c r="A446" s="3" t="s">
        <v>1811</v>
      </c>
      <c r="B446" s="3" t="s">
        <v>4182</v>
      </c>
      <c r="C446" s="3" t="s">
        <v>3739</v>
      </c>
      <c r="D446" s="3" t="s">
        <v>106</v>
      </c>
      <c r="E446" s="3" t="s">
        <v>97</v>
      </c>
      <c r="F446" s="3" t="s">
        <v>92</v>
      </c>
      <c r="G446" s="3" t="s">
        <v>3740</v>
      </c>
    </row>
    <row r="447" spans="1:7" ht="45" customHeight="1" x14ac:dyDescent="0.25">
      <c r="A447" s="3" t="s">
        <v>1815</v>
      </c>
      <c r="B447" s="3" t="s">
        <v>4183</v>
      </c>
      <c r="C447" s="3" t="s">
        <v>3739</v>
      </c>
      <c r="D447" s="3" t="s">
        <v>106</v>
      </c>
      <c r="E447" s="3" t="s">
        <v>97</v>
      </c>
      <c r="F447" s="3" t="s">
        <v>92</v>
      </c>
      <c r="G447" s="3" t="s">
        <v>3740</v>
      </c>
    </row>
    <row r="448" spans="1:7" ht="45" customHeight="1" x14ac:dyDescent="0.25">
      <c r="A448" s="3" t="s">
        <v>1819</v>
      </c>
      <c r="B448" s="3" t="s">
        <v>4184</v>
      </c>
      <c r="C448" s="3" t="s">
        <v>3739</v>
      </c>
      <c r="D448" s="3" t="s">
        <v>251</v>
      </c>
      <c r="E448" s="3" t="s">
        <v>97</v>
      </c>
      <c r="F448" s="3" t="s">
        <v>92</v>
      </c>
      <c r="G448" s="3" t="s">
        <v>3740</v>
      </c>
    </row>
    <row r="449" spans="1:7" ht="45" customHeight="1" x14ac:dyDescent="0.25">
      <c r="A449" s="3" t="s">
        <v>1822</v>
      </c>
      <c r="B449" s="3" t="s">
        <v>4185</v>
      </c>
      <c r="C449" s="3" t="s">
        <v>3739</v>
      </c>
      <c r="D449" s="3" t="s">
        <v>251</v>
      </c>
      <c r="E449" s="3" t="s">
        <v>97</v>
      </c>
      <c r="F449" s="3" t="s">
        <v>92</v>
      </c>
      <c r="G449" s="3" t="s">
        <v>3740</v>
      </c>
    </row>
    <row r="450" spans="1:7" ht="45" customHeight="1" x14ac:dyDescent="0.25">
      <c r="A450" s="3" t="s">
        <v>1825</v>
      </c>
      <c r="B450" s="3" t="s">
        <v>4186</v>
      </c>
      <c r="C450" s="3" t="s">
        <v>3739</v>
      </c>
      <c r="D450" s="3" t="s">
        <v>199</v>
      </c>
      <c r="E450" s="3" t="s">
        <v>97</v>
      </c>
      <c r="F450" s="3" t="s">
        <v>92</v>
      </c>
      <c r="G450" s="3" t="s">
        <v>3740</v>
      </c>
    </row>
    <row r="451" spans="1:7" ht="45" customHeight="1" x14ac:dyDescent="0.25">
      <c r="A451" s="3" t="s">
        <v>1828</v>
      </c>
      <c r="B451" s="3" t="s">
        <v>4187</v>
      </c>
      <c r="C451" s="3" t="s">
        <v>3739</v>
      </c>
      <c r="D451" s="3" t="s">
        <v>91</v>
      </c>
      <c r="E451" s="3" t="s">
        <v>97</v>
      </c>
      <c r="F451" s="3" t="s">
        <v>92</v>
      </c>
      <c r="G451" s="3" t="s">
        <v>3740</v>
      </c>
    </row>
    <row r="452" spans="1:7" ht="45" customHeight="1" x14ac:dyDescent="0.25">
      <c r="A452" s="3" t="s">
        <v>1832</v>
      </c>
      <c r="B452" s="3" t="s">
        <v>4188</v>
      </c>
      <c r="C452" s="3" t="s">
        <v>3739</v>
      </c>
      <c r="D452" s="3" t="s">
        <v>199</v>
      </c>
      <c r="E452" s="3" t="s">
        <v>97</v>
      </c>
      <c r="F452" s="3" t="s">
        <v>92</v>
      </c>
      <c r="G452" s="3" t="s">
        <v>3740</v>
      </c>
    </row>
    <row r="453" spans="1:7" ht="45" customHeight="1" x14ac:dyDescent="0.25">
      <c r="A453" s="3" t="s">
        <v>1836</v>
      </c>
      <c r="B453" s="3" t="s">
        <v>4189</v>
      </c>
      <c r="C453" s="3" t="s">
        <v>3739</v>
      </c>
      <c r="D453" s="3" t="s">
        <v>148</v>
      </c>
      <c r="E453" s="3" t="s">
        <v>97</v>
      </c>
      <c r="F453" s="3" t="s">
        <v>92</v>
      </c>
      <c r="G453" s="3" t="s">
        <v>3740</v>
      </c>
    </row>
    <row r="454" spans="1:7" ht="45" customHeight="1" x14ac:dyDescent="0.25">
      <c r="A454" s="3" t="s">
        <v>1839</v>
      </c>
      <c r="B454" s="3" t="s">
        <v>4190</v>
      </c>
      <c r="C454" s="3" t="s">
        <v>3739</v>
      </c>
      <c r="D454" s="3" t="s">
        <v>168</v>
      </c>
      <c r="E454" s="3" t="s">
        <v>97</v>
      </c>
      <c r="F454" s="3" t="s">
        <v>92</v>
      </c>
      <c r="G454" s="3" t="s">
        <v>3740</v>
      </c>
    </row>
    <row r="455" spans="1:7" ht="45" customHeight="1" x14ac:dyDescent="0.25">
      <c r="A455" s="3" t="s">
        <v>1842</v>
      </c>
      <c r="B455" s="3" t="s">
        <v>4191</v>
      </c>
      <c r="C455" s="3" t="s">
        <v>3739</v>
      </c>
      <c r="D455" s="3" t="s">
        <v>168</v>
      </c>
      <c r="E455" s="3" t="s">
        <v>97</v>
      </c>
      <c r="F455" s="3" t="s">
        <v>92</v>
      </c>
      <c r="G455" s="3" t="s">
        <v>3740</v>
      </c>
    </row>
    <row r="456" spans="1:7" ht="45" customHeight="1" x14ac:dyDescent="0.25">
      <c r="A456" s="3" t="s">
        <v>1845</v>
      </c>
      <c r="B456" s="3" t="s">
        <v>4192</v>
      </c>
      <c r="C456" s="3" t="s">
        <v>3739</v>
      </c>
      <c r="D456" s="3" t="s">
        <v>168</v>
      </c>
      <c r="E456" s="3" t="s">
        <v>97</v>
      </c>
      <c r="F456" s="3" t="s">
        <v>92</v>
      </c>
      <c r="G456" s="3" t="s">
        <v>3740</v>
      </c>
    </row>
    <row r="457" spans="1:7" ht="45" customHeight="1" x14ac:dyDescent="0.25">
      <c r="A457" s="3" t="s">
        <v>1849</v>
      </c>
      <c r="B457" s="3" t="s">
        <v>4193</v>
      </c>
      <c r="C457" s="3" t="s">
        <v>3739</v>
      </c>
      <c r="D457" s="3" t="s">
        <v>168</v>
      </c>
      <c r="E457" s="3" t="s">
        <v>97</v>
      </c>
      <c r="F457" s="3" t="s">
        <v>92</v>
      </c>
      <c r="G457" s="3" t="s">
        <v>3740</v>
      </c>
    </row>
    <row r="458" spans="1:7" ht="45" customHeight="1" x14ac:dyDescent="0.25">
      <c r="A458" s="3" t="s">
        <v>1852</v>
      </c>
      <c r="B458" s="3" t="s">
        <v>4194</v>
      </c>
      <c r="C458" s="3" t="s">
        <v>3739</v>
      </c>
      <c r="D458" s="3" t="s">
        <v>148</v>
      </c>
      <c r="E458" s="3" t="s">
        <v>97</v>
      </c>
      <c r="F458" s="3" t="s">
        <v>92</v>
      </c>
      <c r="G458" s="3" t="s">
        <v>3740</v>
      </c>
    </row>
    <row r="459" spans="1:7" ht="45" customHeight="1" x14ac:dyDescent="0.25">
      <c r="A459" s="3" t="s">
        <v>1857</v>
      </c>
      <c r="B459" s="3" t="s">
        <v>4195</v>
      </c>
      <c r="C459" s="3" t="s">
        <v>3739</v>
      </c>
      <c r="D459" s="3" t="s">
        <v>168</v>
      </c>
      <c r="E459" s="3" t="s">
        <v>97</v>
      </c>
      <c r="F459" s="3" t="s">
        <v>92</v>
      </c>
      <c r="G459" s="3" t="s">
        <v>3740</v>
      </c>
    </row>
    <row r="460" spans="1:7" ht="45" customHeight="1" x14ac:dyDescent="0.25">
      <c r="A460" s="3" t="s">
        <v>1860</v>
      </c>
      <c r="B460" s="3" t="s">
        <v>4196</v>
      </c>
      <c r="C460" s="3" t="s">
        <v>3739</v>
      </c>
      <c r="D460" s="3" t="s">
        <v>148</v>
      </c>
      <c r="E460" s="3" t="s">
        <v>97</v>
      </c>
      <c r="F460" s="3" t="s">
        <v>92</v>
      </c>
      <c r="G460" s="3" t="s">
        <v>3740</v>
      </c>
    </row>
    <row r="461" spans="1:7" ht="45" customHeight="1" x14ac:dyDescent="0.25">
      <c r="A461" s="3" t="s">
        <v>1863</v>
      </c>
      <c r="B461" s="3" t="s">
        <v>4197</v>
      </c>
      <c r="C461" s="3" t="s">
        <v>3739</v>
      </c>
      <c r="D461" s="3" t="s">
        <v>168</v>
      </c>
      <c r="E461" s="3" t="s">
        <v>97</v>
      </c>
      <c r="F461" s="3" t="s">
        <v>92</v>
      </c>
      <c r="G461" s="3" t="s">
        <v>3740</v>
      </c>
    </row>
    <row r="462" spans="1:7" ht="45" customHeight="1" x14ac:dyDescent="0.25">
      <c r="A462" s="3" t="s">
        <v>1866</v>
      </c>
      <c r="B462" s="3" t="s">
        <v>4198</v>
      </c>
      <c r="C462" s="3" t="s">
        <v>3739</v>
      </c>
      <c r="D462" s="3" t="s">
        <v>189</v>
      </c>
      <c r="E462" s="3" t="s">
        <v>97</v>
      </c>
      <c r="F462" s="3" t="s">
        <v>92</v>
      </c>
      <c r="G462" s="3" t="s">
        <v>3740</v>
      </c>
    </row>
    <row r="463" spans="1:7" ht="45" customHeight="1" x14ac:dyDescent="0.25">
      <c r="A463" s="3" t="s">
        <v>1868</v>
      </c>
      <c r="B463" s="3" t="s">
        <v>4199</v>
      </c>
      <c r="C463" s="3" t="s">
        <v>3739</v>
      </c>
      <c r="D463" s="3" t="s">
        <v>168</v>
      </c>
      <c r="E463" s="3" t="s">
        <v>97</v>
      </c>
      <c r="F463" s="3" t="s">
        <v>92</v>
      </c>
      <c r="G463" s="3" t="s">
        <v>3740</v>
      </c>
    </row>
    <row r="464" spans="1:7" ht="45" customHeight="1" x14ac:dyDescent="0.25">
      <c r="A464" s="3" t="s">
        <v>1872</v>
      </c>
      <c r="B464" s="3" t="s">
        <v>4200</v>
      </c>
      <c r="C464" s="3" t="s">
        <v>3739</v>
      </c>
      <c r="D464" s="3" t="s">
        <v>168</v>
      </c>
      <c r="E464" s="3" t="s">
        <v>97</v>
      </c>
      <c r="F464" s="3" t="s">
        <v>92</v>
      </c>
      <c r="G464" s="3" t="s">
        <v>3740</v>
      </c>
    </row>
    <row r="465" spans="1:7" ht="45" customHeight="1" x14ac:dyDescent="0.25">
      <c r="A465" s="3" t="s">
        <v>1876</v>
      </c>
      <c r="B465" s="3" t="s">
        <v>4201</v>
      </c>
      <c r="C465" s="3" t="s">
        <v>3739</v>
      </c>
      <c r="D465" s="3" t="s">
        <v>168</v>
      </c>
      <c r="E465" s="3" t="s">
        <v>97</v>
      </c>
      <c r="F465" s="3" t="s">
        <v>92</v>
      </c>
      <c r="G465" s="3" t="s">
        <v>3740</v>
      </c>
    </row>
    <row r="466" spans="1:7" ht="45" customHeight="1" x14ac:dyDescent="0.25">
      <c r="A466" s="3" t="s">
        <v>1879</v>
      </c>
      <c r="B466" s="3" t="s">
        <v>4202</v>
      </c>
      <c r="C466" s="3" t="s">
        <v>3739</v>
      </c>
      <c r="D466" s="3" t="s">
        <v>288</v>
      </c>
      <c r="E466" s="3" t="s">
        <v>97</v>
      </c>
      <c r="F466" s="3" t="s">
        <v>92</v>
      </c>
      <c r="G466" s="3" t="s">
        <v>3740</v>
      </c>
    </row>
    <row r="467" spans="1:7" ht="45" customHeight="1" x14ac:dyDescent="0.25">
      <c r="A467" s="3" t="s">
        <v>1883</v>
      </c>
      <c r="B467" s="3" t="s">
        <v>4203</v>
      </c>
      <c r="C467" s="3" t="s">
        <v>3739</v>
      </c>
      <c r="D467" s="3" t="s">
        <v>261</v>
      </c>
      <c r="E467" s="3" t="s">
        <v>97</v>
      </c>
      <c r="F467" s="3" t="s">
        <v>92</v>
      </c>
      <c r="G467" s="3" t="s">
        <v>3740</v>
      </c>
    </row>
    <row r="468" spans="1:7" ht="45" customHeight="1" x14ac:dyDescent="0.25">
      <c r="A468" s="3" t="s">
        <v>1886</v>
      </c>
      <c r="B468" s="3" t="s">
        <v>4204</v>
      </c>
      <c r="C468" s="3" t="s">
        <v>3739</v>
      </c>
      <c r="D468" s="3" t="s">
        <v>168</v>
      </c>
      <c r="E468" s="3" t="s">
        <v>97</v>
      </c>
      <c r="F468" s="3" t="s">
        <v>92</v>
      </c>
      <c r="G468" s="3" t="s">
        <v>3740</v>
      </c>
    </row>
    <row r="469" spans="1:7" ht="45" customHeight="1" x14ac:dyDescent="0.25">
      <c r="A469" s="3" t="s">
        <v>1890</v>
      </c>
      <c r="B469" s="3" t="s">
        <v>4205</v>
      </c>
      <c r="C469" s="3" t="s">
        <v>3739</v>
      </c>
      <c r="D469" s="3" t="s">
        <v>168</v>
      </c>
      <c r="E469" s="3" t="s">
        <v>97</v>
      </c>
      <c r="F469" s="3" t="s">
        <v>92</v>
      </c>
      <c r="G469" s="3" t="s">
        <v>3740</v>
      </c>
    </row>
    <row r="470" spans="1:7" ht="45" customHeight="1" x14ac:dyDescent="0.25">
      <c r="A470" s="3" t="s">
        <v>1894</v>
      </c>
      <c r="B470" s="3" t="s">
        <v>4206</v>
      </c>
      <c r="C470" s="3" t="s">
        <v>3739</v>
      </c>
      <c r="D470" s="3" t="s">
        <v>271</v>
      </c>
      <c r="E470" s="3" t="s">
        <v>97</v>
      </c>
      <c r="F470" s="3" t="s">
        <v>92</v>
      </c>
      <c r="G470" s="3" t="s">
        <v>3740</v>
      </c>
    </row>
    <row r="471" spans="1:7" ht="45" customHeight="1" x14ac:dyDescent="0.25">
      <c r="A471" s="3" t="s">
        <v>1898</v>
      </c>
      <c r="B471" s="3" t="s">
        <v>4207</v>
      </c>
      <c r="C471" s="3" t="s">
        <v>3739</v>
      </c>
      <c r="D471" s="3" t="s">
        <v>261</v>
      </c>
      <c r="E471" s="3" t="s">
        <v>97</v>
      </c>
      <c r="F471" s="3" t="s">
        <v>92</v>
      </c>
      <c r="G471" s="3" t="s">
        <v>3740</v>
      </c>
    </row>
    <row r="472" spans="1:7" ht="45" customHeight="1" x14ac:dyDescent="0.25">
      <c r="A472" s="3" t="s">
        <v>1901</v>
      </c>
      <c r="B472" s="3" t="s">
        <v>4208</v>
      </c>
      <c r="C472" s="3" t="s">
        <v>3739</v>
      </c>
      <c r="D472" s="3" t="s">
        <v>199</v>
      </c>
      <c r="E472" s="3" t="s">
        <v>97</v>
      </c>
      <c r="F472" s="3" t="s">
        <v>92</v>
      </c>
      <c r="G472" s="3" t="s">
        <v>3740</v>
      </c>
    </row>
    <row r="473" spans="1:7" ht="45" customHeight="1" x14ac:dyDescent="0.25">
      <c r="A473" s="3" t="s">
        <v>1906</v>
      </c>
      <c r="B473" s="3" t="s">
        <v>4209</v>
      </c>
      <c r="C473" s="3" t="s">
        <v>3739</v>
      </c>
      <c r="D473" s="3" t="s">
        <v>271</v>
      </c>
      <c r="E473" s="3" t="s">
        <v>97</v>
      </c>
      <c r="F473" s="3" t="s">
        <v>92</v>
      </c>
      <c r="G473" s="3" t="s">
        <v>3740</v>
      </c>
    </row>
    <row r="474" spans="1:7" ht="45" customHeight="1" x14ac:dyDescent="0.25">
      <c r="A474" s="3" t="s">
        <v>1910</v>
      </c>
      <c r="B474" s="3" t="s">
        <v>4210</v>
      </c>
      <c r="C474" s="3" t="s">
        <v>3739</v>
      </c>
      <c r="D474" s="3" t="s">
        <v>261</v>
      </c>
      <c r="E474" s="3" t="s">
        <v>97</v>
      </c>
      <c r="F474" s="3" t="s">
        <v>92</v>
      </c>
      <c r="G474" s="3" t="s">
        <v>3740</v>
      </c>
    </row>
    <row r="475" spans="1:7" ht="45" customHeight="1" x14ac:dyDescent="0.25">
      <c r="A475" s="3" t="s">
        <v>1913</v>
      </c>
      <c r="B475" s="3" t="s">
        <v>4211</v>
      </c>
      <c r="C475" s="3" t="s">
        <v>3739</v>
      </c>
      <c r="D475" s="3" t="s">
        <v>158</v>
      </c>
      <c r="E475" s="3" t="s">
        <v>97</v>
      </c>
      <c r="F475" s="3" t="s">
        <v>92</v>
      </c>
      <c r="G475" s="3" t="s">
        <v>3740</v>
      </c>
    </row>
    <row r="476" spans="1:7" ht="45" customHeight="1" x14ac:dyDescent="0.25">
      <c r="A476" s="3" t="s">
        <v>1917</v>
      </c>
      <c r="B476" s="3" t="s">
        <v>4212</v>
      </c>
      <c r="C476" s="3" t="s">
        <v>3739</v>
      </c>
      <c r="D476" s="3" t="s">
        <v>491</v>
      </c>
      <c r="E476" s="3" t="s">
        <v>97</v>
      </c>
      <c r="F476" s="3" t="s">
        <v>92</v>
      </c>
      <c r="G476" s="3" t="s">
        <v>3740</v>
      </c>
    </row>
    <row r="477" spans="1:7" ht="45" customHeight="1" x14ac:dyDescent="0.25">
      <c r="A477" s="3" t="s">
        <v>1919</v>
      </c>
      <c r="B477" s="3" t="s">
        <v>4213</v>
      </c>
      <c r="C477" s="3" t="s">
        <v>3739</v>
      </c>
      <c r="D477" s="3" t="s">
        <v>288</v>
      </c>
      <c r="E477" s="3" t="s">
        <v>97</v>
      </c>
      <c r="F477" s="3" t="s">
        <v>92</v>
      </c>
      <c r="G477" s="3" t="s">
        <v>3740</v>
      </c>
    </row>
    <row r="478" spans="1:7" ht="45" customHeight="1" x14ac:dyDescent="0.25">
      <c r="A478" s="3" t="s">
        <v>1923</v>
      </c>
      <c r="B478" s="3" t="s">
        <v>4214</v>
      </c>
      <c r="C478" s="3" t="s">
        <v>3739</v>
      </c>
      <c r="D478" s="3" t="s">
        <v>491</v>
      </c>
      <c r="E478" s="3" t="s">
        <v>97</v>
      </c>
      <c r="F478" s="3" t="s">
        <v>92</v>
      </c>
      <c r="G478" s="3" t="s">
        <v>3740</v>
      </c>
    </row>
    <row r="479" spans="1:7" ht="45" customHeight="1" x14ac:dyDescent="0.25">
      <c r="A479" s="3" t="s">
        <v>1928</v>
      </c>
      <c r="B479" s="3" t="s">
        <v>4215</v>
      </c>
      <c r="C479" s="3" t="s">
        <v>3739</v>
      </c>
      <c r="D479" s="3" t="s">
        <v>138</v>
      </c>
      <c r="E479" s="3" t="s">
        <v>97</v>
      </c>
      <c r="F479" s="3" t="s">
        <v>92</v>
      </c>
      <c r="G479" s="3" t="s">
        <v>3740</v>
      </c>
    </row>
    <row r="480" spans="1:7" ht="45" customHeight="1" x14ac:dyDescent="0.25">
      <c r="A480" s="3" t="s">
        <v>1930</v>
      </c>
      <c r="B480" s="3" t="s">
        <v>4216</v>
      </c>
      <c r="C480" s="3" t="s">
        <v>3739</v>
      </c>
      <c r="D480" s="3" t="s">
        <v>199</v>
      </c>
      <c r="E480" s="3" t="s">
        <v>97</v>
      </c>
      <c r="F480" s="3" t="s">
        <v>92</v>
      </c>
      <c r="G480" s="3" t="s">
        <v>3740</v>
      </c>
    </row>
    <row r="481" spans="1:7" ht="45" customHeight="1" x14ac:dyDescent="0.25">
      <c r="A481" s="3" t="s">
        <v>1933</v>
      </c>
      <c r="B481" s="3" t="s">
        <v>4217</v>
      </c>
      <c r="C481" s="3" t="s">
        <v>3739</v>
      </c>
      <c r="D481" s="3" t="s">
        <v>128</v>
      </c>
      <c r="E481" s="3" t="s">
        <v>97</v>
      </c>
      <c r="F481" s="3" t="s">
        <v>92</v>
      </c>
      <c r="G481" s="3" t="s">
        <v>3740</v>
      </c>
    </row>
    <row r="482" spans="1:7" ht="45" customHeight="1" x14ac:dyDescent="0.25">
      <c r="A482" s="3" t="s">
        <v>1937</v>
      </c>
      <c r="B482" s="3" t="s">
        <v>4218</v>
      </c>
      <c r="C482" s="3" t="s">
        <v>3739</v>
      </c>
      <c r="D482" s="3" t="s">
        <v>91</v>
      </c>
      <c r="E482" s="3" t="s">
        <v>97</v>
      </c>
      <c r="F482" s="3" t="s">
        <v>92</v>
      </c>
      <c r="G482" s="3" t="s">
        <v>3740</v>
      </c>
    </row>
    <row r="483" spans="1:7" ht="45" customHeight="1" x14ac:dyDescent="0.25">
      <c r="A483" s="3" t="s">
        <v>1940</v>
      </c>
      <c r="B483" s="3" t="s">
        <v>4219</v>
      </c>
      <c r="C483" s="3" t="s">
        <v>3739</v>
      </c>
      <c r="D483" s="3" t="s">
        <v>106</v>
      </c>
      <c r="E483" s="3" t="s">
        <v>97</v>
      </c>
      <c r="F483" s="3" t="s">
        <v>92</v>
      </c>
      <c r="G483" s="3" t="s">
        <v>3740</v>
      </c>
    </row>
    <row r="484" spans="1:7" ht="45" customHeight="1" x14ac:dyDescent="0.25">
      <c r="A484" s="3" t="s">
        <v>1943</v>
      </c>
      <c r="B484" s="3" t="s">
        <v>4220</v>
      </c>
      <c r="C484" s="3" t="s">
        <v>3739</v>
      </c>
      <c r="D484" s="3" t="s">
        <v>128</v>
      </c>
      <c r="E484" s="3" t="s">
        <v>97</v>
      </c>
      <c r="F484" s="3" t="s">
        <v>92</v>
      </c>
      <c r="G484" s="3" t="s">
        <v>3740</v>
      </c>
    </row>
    <row r="485" spans="1:7" ht="45" customHeight="1" x14ac:dyDescent="0.25">
      <c r="A485" s="3" t="s">
        <v>1947</v>
      </c>
      <c r="B485" s="3" t="s">
        <v>4221</v>
      </c>
      <c r="C485" s="3" t="s">
        <v>3739</v>
      </c>
      <c r="D485" s="3" t="s">
        <v>91</v>
      </c>
      <c r="E485" s="3" t="s">
        <v>97</v>
      </c>
      <c r="F485" s="3" t="s">
        <v>92</v>
      </c>
      <c r="G485" s="3" t="s">
        <v>3740</v>
      </c>
    </row>
    <row r="486" spans="1:7" ht="45" customHeight="1" x14ac:dyDescent="0.25">
      <c r="A486" s="3" t="s">
        <v>1949</v>
      </c>
      <c r="B486" s="3" t="s">
        <v>4222</v>
      </c>
      <c r="C486" s="3" t="s">
        <v>3739</v>
      </c>
      <c r="D486" s="3" t="s">
        <v>199</v>
      </c>
      <c r="E486" s="3" t="s">
        <v>97</v>
      </c>
      <c r="F486" s="3" t="s">
        <v>92</v>
      </c>
      <c r="G486" s="3" t="s">
        <v>3740</v>
      </c>
    </row>
    <row r="487" spans="1:7" ht="45" customHeight="1" x14ac:dyDescent="0.25">
      <c r="A487" s="3" t="s">
        <v>1951</v>
      </c>
      <c r="B487" s="3" t="s">
        <v>4223</v>
      </c>
      <c r="C487" s="3" t="s">
        <v>3739</v>
      </c>
      <c r="D487" s="3" t="s">
        <v>288</v>
      </c>
      <c r="E487" s="3" t="s">
        <v>97</v>
      </c>
      <c r="F487" s="3" t="s">
        <v>92</v>
      </c>
      <c r="G487" s="3" t="s">
        <v>3740</v>
      </c>
    </row>
    <row r="488" spans="1:7" ht="45" customHeight="1" x14ac:dyDescent="0.25">
      <c r="A488" s="3" t="s">
        <v>1953</v>
      </c>
      <c r="B488" s="3" t="s">
        <v>4224</v>
      </c>
      <c r="C488" s="3" t="s">
        <v>3739</v>
      </c>
      <c r="D488" s="3" t="s">
        <v>251</v>
      </c>
      <c r="E488" s="3" t="s">
        <v>97</v>
      </c>
      <c r="F488" s="3" t="s">
        <v>92</v>
      </c>
      <c r="G488" s="3" t="s">
        <v>3740</v>
      </c>
    </row>
    <row r="489" spans="1:7" ht="45" customHeight="1" x14ac:dyDescent="0.25">
      <c r="A489" s="3" t="s">
        <v>1956</v>
      </c>
      <c r="B489" s="3" t="s">
        <v>4225</v>
      </c>
      <c r="C489" s="3" t="s">
        <v>3739</v>
      </c>
      <c r="D489" s="3" t="s">
        <v>148</v>
      </c>
      <c r="E489" s="3" t="s">
        <v>97</v>
      </c>
      <c r="F489" s="3" t="s">
        <v>92</v>
      </c>
      <c r="G489" s="3" t="s">
        <v>3740</v>
      </c>
    </row>
    <row r="490" spans="1:7" ht="45" customHeight="1" x14ac:dyDescent="0.25">
      <c r="A490" s="3" t="s">
        <v>1959</v>
      </c>
      <c r="B490" s="3" t="s">
        <v>4226</v>
      </c>
      <c r="C490" s="3" t="s">
        <v>3739</v>
      </c>
      <c r="D490" s="3" t="s">
        <v>582</v>
      </c>
      <c r="E490" s="3" t="s">
        <v>97</v>
      </c>
      <c r="F490" s="3" t="s">
        <v>92</v>
      </c>
      <c r="G490" s="3" t="s">
        <v>3740</v>
      </c>
    </row>
    <row r="491" spans="1:7" ht="45" customHeight="1" x14ac:dyDescent="0.25">
      <c r="A491" s="3" t="s">
        <v>1963</v>
      </c>
      <c r="B491" s="3" t="s">
        <v>4227</v>
      </c>
      <c r="C491" s="3" t="s">
        <v>3739</v>
      </c>
      <c r="D491" s="3" t="s">
        <v>91</v>
      </c>
      <c r="E491" s="3" t="s">
        <v>97</v>
      </c>
      <c r="F491" s="3" t="s">
        <v>92</v>
      </c>
      <c r="G491" s="3" t="s">
        <v>3740</v>
      </c>
    </row>
    <row r="492" spans="1:7" ht="45" customHeight="1" x14ac:dyDescent="0.25">
      <c r="A492" s="3" t="s">
        <v>1966</v>
      </c>
      <c r="B492" s="3" t="s">
        <v>4228</v>
      </c>
      <c r="C492" s="3" t="s">
        <v>3739</v>
      </c>
      <c r="D492" s="3" t="s">
        <v>189</v>
      </c>
      <c r="E492" s="3" t="s">
        <v>97</v>
      </c>
      <c r="F492" s="3" t="s">
        <v>92</v>
      </c>
      <c r="G492" s="3" t="s">
        <v>3740</v>
      </c>
    </row>
    <row r="493" spans="1:7" ht="45" customHeight="1" x14ac:dyDescent="0.25">
      <c r="A493" s="3" t="s">
        <v>1969</v>
      </c>
      <c r="B493" s="3" t="s">
        <v>4229</v>
      </c>
      <c r="C493" s="3" t="s">
        <v>3739</v>
      </c>
      <c r="D493" s="3" t="s">
        <v>168</v>
      </c>
      <c r="E493" s="3" t="s">
        <v>97</v>
      </c>
      <c r="F493" s="3" t="s">
        <v>92</v>
      </c>
      <c r="G493" s="3" t="s">
        <v>3740</v>
      </c>
    </row>
    <row r="494" spans="1:7" ht="45" customHeight="1" x14ac:dyDescent="0.25">
      <c r="A494" s="3" t="s">
        <v>1972</v>
      </c>
      <c r="B494" s="3" t="s">
        <v>4230</v>
      </c>
      <c r="C494" s="3" t="s">
        <v>3739</v>
      </c>
      <c r="D494" s="3" t="s">
        <v>168</v>
      </c>
      <c r="E494" s="3" t="s">
        <v>97</v>
      </c>
      <c r="F494" s="3" t="s">
        <v>92</v>
      </c>
      <c r="G494" s="3" t="s">
        <v>3740</v>
      </c>
    </row>
    <row r="495" spans="1:7" ht="45" customHeight="1" x14ac:dyDescent="0.25">
      <c r="A495" s="3" t="s">
        <v>1976</v>
      </c>
      <c r="B495" s="3" t="s">
        <v>4231</v>
      </c>
      <c r="C495" s="3" t="s">
        <v>3739</v>
      </c>
      <c r="D495" s="3" t="s">
        <v>148</v>
      </c>
      <c r="E495" s="3" t="s">
        <v>97</v>
      </c>
      <c r="F495" s="3" t="s">
        <v>92</v>
      </c>
      <c r="G495" s="3" t="s">
        <v>3740</v>
      </c>
    </row>
    <row r="496" spans="1:7" ht="45" customHeight="1" x14ac:dyDescent="0.25">
      <c r="A496" s="3" t="s">
        <v>1979</v>
      </c>
      <c r="B496" s="3" t="s">
        <v>4232</v>
      </c>
      <c r="C496" s="3" t="s">
        <v>3739</v>
      </c>
      <c r="D496" s="3" t="s">
        <v>148</v>
      </c>
      <c r="E496" s="3" t="s">
        <v>97</v>
      </c>
      <c r="F496" s="3" t="s">
        <v>92</v>
      </c>
      <c r="G496" s="3" t="s">
        <v>3740</v>
      </c>
    </row>
    <row r="497" spans="1:7" ht="45" customHeight="1" x14ac:dyDescent="0.25">
      <c r="A497" s="3" t="s">
        <v>1982</v>
      </c>
      <c r="B497" s="3" t="s">
        <v>4233</v>
      </c>
      <c r="C497" s="3" t="s">
        <v>3739</v>
      </c>
      <c r="D497" s="3" t="s">
        <v>168</v>
      </c>
      <c r="E497" s="3" t="s">
        <v>97</v>
      </c>
      <c r="F497" s="3" t="s">
        <v>92</v>
      </c>
      <c r="G497" s="3" t="s">
        <v>3740</v>
      </c>
    </row>
    <row r="498" spans="1:7" ht="45" customHeight="1" x14ac:dyDescent="0.25">
      <c r="A498" s="3" t="s">
        <v>1985</v>
      </c>
      <c r="B498" s="3" t="s">
        <v>4234</v>
      </c>
      <c r="C498" s="3" t="s">
        <v>3739</v>
      </c>
      <c r="D498" s="3" t="s">
        <v>168</v>
      </c>
      <c r="E498" s="3" t="s">
        <v>97</v>
      </c>
      <c r="F498" s="3" t="s">
        <v>92</v>
      </c>
      <c r="G498" s="3" t="s">
        <v>3740</v>
      </c>
    </row>
    <row r="499" spans="1:7" ht="45" customHeight="1" x14ac:dyDescent="0.25">
      <c r="A499" s="3" t="s">
        <v>1989</v>
      </c>
      <c r="B499" s="3" t="s">
        <v>4235</v>
      </c>
      <c r="C499" s="3" t="s">
        <v>3739</v>
      </c>
      <c r="D499" s="3" t="s">
        <v>168</v>
      </c>
      <c r="E499" s="3" t="s">
        <v>97</v>
      </c>
      <c r="F499" s="3" t="s">
        <v>92</v>
      </c>
      <c r="G499" s="3" t="s">
        <v>3740</v>
      </c>
    </row>
    <row r="500" spans="1:7" ht="45" customHeight="1" x14ac:dyDescent="0.25">
      <c r="A500" s="3" t="s">
        <v>1992</v>
      </c>
      <c r="B500" s="3" t="s">
        <v>4236</v>
      </c>
      <c r="C500" s="3" t="s">
        <v>3739</v>
      </c>
      <c r="D500" s="3" t="s">
        <v>1211</v>
      </c>
      <c r="E500" s="3" t="s">
        <v>97</v>
      </c>
      <c r="F500" s="3" t="s">
        <v>92</v>
      </c>
      <c r="G500" s="3" t="s">
        <v>3740</v>
      </c>
    </row>
    <row r="501" spans="1:7" ht="45" customHeight="1" x14ac:dyDescent="0.25">
      <c r="A501" s="3" t="s">
        <v>1995</v>
      </c>
      <c r="B501" s="3" t="s">
        <v>4237</v>
      </c>
      <c r="C501" s="3" t="s">
        <v>3739</v>
      </c>
      <c r="D501" s="3" t="s">
        <v>168</v>
      </c>
      <c r="E501" s="3" t="s">
        <v>97</v>
      </c>
      <c r="F501" s="3" t="s">
        <v>92</v>
      </c>
      <c r="G501" s="3" t="s">
        <v>3740</v>
      </c>
    </row>
    <row r="502" spans="1:7" ht="45" customHeight="1" x14ac:dyDescent="0.25">
      <c r="A502" s="3" t="s">
        <v>1997</v>
      </c>
      <c r="B502" s="3" t="s">
        <v>4238</v>
      </c>
      <c r="C502" s="3" t="s">
        <v>3739</v>
      </c>
      <c r="D502" s="3" t="s">
        <v>148</v>
      </c>
      <c r="E502" s="3" t="s">
        <v>97</v>
      </c>
      <c r="F502" s="3" t="s">
        <v>92</v>
      </c>
      <c r="G502" s="3" t="s">
        <v>3740</v>
      </c>
    </row>
    <row r="503" spans="1:7" ht="45" customHeight="1" x14ac:dyDescent="0.25">
      <c r="A503" s="3" t="s">
        <v>2000</v>
      </c>
      <c r="B503" s="3" t="s">
        <v>4239</v>
      </c>
      <c r="C503" s="3" t="s">
        <v>3739</v>
      </c>
      <c r="D503" s="3" t="s">
        <v>199</v>
      </c>
      <c r="E503" s="3" t="s">
        <v>97</v>
      </c>
      <c r="F503" s="3" t="s">
        <v>92</v>
      </c>
      <c r="G503" s="3" t="s">
        <v>3740</v>
      </c>
    </row>
    <row r="504" spans="1:7" ht="45" customHeight="1" x14ac:dyDescent="0.25">
      <c r="A504" s="3" t="s">
        <v>2003</v>
      </c>
      <c r="B504" s="3" t="s">
        <v>4240</v>
      </c>
      <c r="C504" s="3" t="s">
        <v>3739</v>
      </c>
      <c r="D504" s="3" t="s">
        <v>261</v>
      </c>
      <c r="E504" s="3" t="s">
        <v>97</v>
      </c>
      <c r="F504" s="3" t="s">
        <v>92</v>
      </c>
      <c r="G504" s="3" t="s">
        <v>3740</v>
      </c>
    </row>
    <row r="505" spans="1:7" ht="45" customHeight="1" x14ac:dyDescent="0.25">
      <c r="A505" s="3" t="s">
        <v>2007</v>
      </c>
      <c r="B505" s="3" t="s">
        <v>4241</v>
      </c>
      <c r="C505" s="3" t="s">
        <v>3739</v>
      </c>
      <c r="D505" s="3" t="s">
        <v>168</v>
      </c>
      <c r="E505" s="3" t="s">
        <v>97</v>
      </c>
      <c r="F505" s="3" t="s">
        <v>92</v>
      </c>
      <c r="G505" s="3" t="s">
        <v>3740</v>
      </c>
    </row>
    <row r="506" spans="1:7" ht="45" customHeight="1" x14ac:dyDescent="0.25">
      <c r="A506" s="3" t="s">
        <v>2009</v>
      </c>
      <c r="B506" s="3" t="s">
        <v>4242</v>
      </c>
      <c r="C506" s="3" t="s">
        <v>3739</v>
      </c>
      <c r="D506" s="3" t="s">
        <v>168</v>
      </c>
      <c r="E506" s="3" t="s">
        <v>97</v>
      </c>
      <c r="F506" s="3" t="s">
        <v>92</v>
      </c>
      <c r="G506" s="3" t="s">
        <v>3740</v>
      </c>
    </row>
    <row r="507" spans="1:7" ht="45" customHeight="1" x14ac:dyDescent="0.25">
      <c r="A507" s="3" t="s">
        <v>2012</v>
      </c>
      <c r="B507" s="3" t="s">
        <v>4243</v>
      </c>
      <c r="C507" s="3" t="s">
        <v>3739</v>
      </c>
      <c r="D507" s="3" t="s">
        <v>138</v>
      </c>
      <c r="E507" s="3" t="s">
        <v>97</v>
      </c>
      <c r="F507" s="3" t="s">
        <v>92</v>
      </c>
      <c r="G507" s="3" t="s">
        <v>3740</v>
      </c>
    </row>
    <row r="508" spans="1:7" ht="45" customHeight="1" x14ac:dyDescent="0.25">
      <c r="A508" s="3" t="s">
        <v>2016</v>
      </c>
      <c r="B508" s="3" t="s">
        <v>4244</v>
      </c>
      <c r="C508" s="3" t="s">
        <v>3739</v>
      </c>
      <c r="D508" s="3" t="s">
        <v>261</v>
      </c>
      <c r="E508" s="3" t="s">
        <v>97</v>
      </c>
      <c r="F508" s="3" t="s">
        <v>92</v>
      </c>
      <c r="G508" s="3" t="s">
        <v>3740</v>
      </c>
    </row>
    <row r="509" spans="1:7" ht="45" customHeight="1" x14ac:dyDescent="0.25">
      <c r="A509" s="3" t="s">
        <v>2020</v>
      </c>
      <c r="B509" s="3" t="s">
        <v>4245</v>
      </c>
      <c r="C509" s="3" t="s">
        <v>3739</v>
      </c>
      <c r="D509" s="3" t="s">
        <v>271</v>
      </c>
      <c r="E509" s="3" t="s">
        <v>97</v>
      </c>
      <c r="F509" s="3" t="s">
        <v>92</v>
      </c>
      <c r="G509" s="3" t="s">
        <v>3740</v>
      </c>
    </row>
    <row r="510" spans="1:7" ht="45" customHeight="1" x14ac:dyDescent="0.25">
      <c r="A510" s="3" t="s">
        <v>2023</v>
      </c>
      <c r="B510" s="3" t="s">
        <v>4246</v>
      </c>
      <c r="C510" s="3" t="s">
        <v>3739</v>
      </c>
      <c r="D510" s="3" t="s">
        <v>251</v>
      </c>
      <c r="E510" s="3" t="s">
        <v>97</v>
      </c>
      <c r="F510" s="3" t="s">
        <v>92</v>
      </c>
      <c r="G510" s="3" t="s">
        <v>3740</v>
      </c>
    </row>
    <row r="511" spans="1:7" ht="45" customHeight="1" x14ac:dyDescent="0.25">
      <c r="A511" s="3" t="s">
        <v>2026</v>
      </c>
      <c r="B511" s="3" t="s">
        <v>4247</v>
      </c>
      <c r="C511" s="3" t="s">
        <v>3739</v>
      </c>
      <c r="D511" s="3" t="s">
        <v>138</v>
      </c>
      <c r="E511" s="3" t="s">
        <v>97</v>
      </c>
      <c r="F511" s="3" t="s">
        <v>92</v>
      </c>
      <c r="G511" s="3" t="s">
        <v>3740</v>
      </c>
    </row>
    <row r="512" spans="1:7" ht="45" customHeight="1" x14ac:dyDescent="0.25">
      <c r="A512" s="3" t="s">
        <v>2028</v>
      </c>
      <c r="B512" s="3" t="s">
        <v>4248</v>
      </c>
      <c r="C512" s="3" t="s">
        <v>3739</v>
      </c>
      <c r="D512" s="3" t="s">
        <v>261</v>
      </c>
      <c r="E512" s="3" t="s">
        <v>97</v>
      </c>
      <c r="F512" s="3" t="s">
        <v>92</v>
      </c>
      <c r="G512" s="3" t="s">
        <v>3740</v>
      </c>
    </row>
    <row r="513" spans="1:7" ht="45" customHeight="1" x14ac:dyDescent="0.25">
      <c r="A513" s="3" t="s">
        <v>2031</v>
      </c>
      <c r="B513" s="3" t="s">
        <v>4249</v>
      </c>
      <c r="C513" s="3" t="s">
        <v>3739</v>
      </c>
      <c r="D513" s="3" t="s">
        <v>271</v>
      </c>
      <c r="E513" s="3" t="s">
        <v>97</v>
      </c>
      <c r="F513" s="3" t="s">
        <v>92</v>
      </c>
      <c r="G513" s="3" t="s">
        <v>3740</v>
      </c>
    </row>
    <row r="514" spans="1:7" ht="45" customHeight="1" x14ac:dyDescent="0.25">
      <c r="A514" s="3" t="s">
        <v>2033</v>
      </c>
      <c r="B514" s="3" t="s">
        <v>4250</v>
      </c>
      <c r="C514" s="3" t="s">
        <v>3739</v>
      </c>
      <c r="D514" s="3" t="s">
        <v>261</v>
      </c>
      <c r="E514" s="3" t="s">
        <v>97</v>
      </c>
      <c r="F514" s="3" t="s">
        <v>92</v>
      </c>
      <c r="G514" s="3" t="s">
        <v>3740</v>
      </c>
    </row>
    <row r="515" spans="1:7" ht="45" customHeight="1" x14ac:dyDescent="0.25">
      <c r="A515" s="3" t="s">
        <v>2037</v>
      </c>
      <c r="B515" s="3" t="s">
        <v>4251</v>
      </c>
      <c r="C515" s="3" t="s">
        <v>3739</v>
      </c>
      <c r="D515" s="3" t="s">
        <v>403</v>
      </c>
      <c r="E515" s="3" t="s">
        <v>97</v>
      </c>
      <c r="F515" s="3" t="s">
        <v>92</v>
      </c>
      <c r="G515" s="3" t="s">
        <v>3740</v>
      </c>
    </row>
    <row r="516" spans="1:7" ht="45" customHeight="1" x14ac:dyDescent="0.25">
      <c r="A516" s="3" t="s">
        <v>2040</v>
      </c>
      <c r="B516" s="3" t="s">
        <v>4252</v>
      </c>
      <c r="C516" s="3" t="s">
        <v>3739</v>
      </c>
      <c r="D516" s="3" t="s">
        <v>403</v>
      </c>
      <c r="E516" s="3" t="s">
        <v>97</v>
      </c>
      <c r="F516" s="3" t="s">
        <v>92</v>
      </c>
      <c r="G516" s="3" t="s">
        <v>3740</v>
      </c>
    </row>
    <row r="517" spans="1:7" ht="45" customHeight="1" x14ac:dyDescent="0.25">
      <c r="A517" s="3" t="s">
        <v>2043</v>
      </c>
      <c r="B517" s="3" t="s">
        <v>4253</v>
      </c>
      <c r="C517" s="3" t="s">
        <v>3739</v>
      </c>
      <c r="D517" s="3" t="s">
        <v>271</v>
      </c>
      <c r="E517" s="3" t="s">
        <v>97</v>
      </c>
      <c r="F517" s="3" t="s">
        <v>92</v>
      </c>
      <c r="G517" s="3" t="s">
        <v>3740</v>
      </c>
    </row>
    <row r="518" spans="1:7" ht="45" customHeight="1" x14ac:dyDescent="0.25">
      <c r="A518" s="3" t="s">
        <v>2047</v>
      </c>
      <c r="B518" s="3" t="s">
        <v>4254</v>
      </c>
      <c r="C518" s="3" t="s">
        <v>3739</v>
      </c>
      <c r="D518" s="3" t="s">
        <v>403</v>
      </c>
      <c r="E518" s="3" t="s">
        <v>97</v>
      </c>
      <c r="F518" s="3" t="s">
        <v>92</v>
      </c>
      <c r="G518" s="3" t="s">
        <v>3740</v>
      </c>
    </row>
    <row r="519" spans="1:7" ht="45" customHeight="1" x14ac:dyDescent="0.25">
      <c r="A519" s="3" t="s">
        <v>2052</v>
      </c>
      <c r="B519" s="3" t="s">
        <v>4255</v>
      </c>
      <c r="C519" s="3" t="s">
        <v>3739</v>
      </c>
      <c r="D519" s="3" t="s">
        <v>138</v>
      </c>
      <c r="E519" s="3" t="s">
        <v>97</v>
      </c>
      <c r="F519" s="3" t="s">
        <v>92</v>
      </c>
      <c r="G519" s="3" t="s">
        <v>3740</v>
      </c>
    </row>
    <row r="520" spans="1:7" ht="45" customHeight="1" x14ac:dyDescent="0.25">
      <c r="A520" s="3" t="s">
        <v>2054</v>
      </c>
      <c r="B520" s="3" t="s">
        <v>4256</v>
      </c>
      <c r="C520" s="3" t="s">
        <v>3739</v>
      </c>
      <c r="D520" s="3" t="s">
        <v>403</v>
      </c>
      <c r="E520" s="3" t="s">
        <v>97</v>
      </c>
      <c r="F520" s="3" t="s">
        <v>92</v>
      </c>
      <c r="G520" s="3" t="s">
        <v>3740</v>
      </c>
    </row>
    <row r="521" spans="1:7" ht="45" customHeight="1" x14ac:dyDescent="0.25">
      <c r="A521" s="3" t="s">
        <v>2058</v>
      </c>
      <c r="B521" s="3" t="s">
        <v>4257</v>
      </c>
      <c r="C521" s="3" t="s">
        <v>3739</v>
      </c>
      <c r="D521" s="3" t="s">
        <v>106</v>
      </c>
      <c r="E521" s="3" t="s">
        <v>97</v>
      </c>
      <c r="F521" s="3" t="s">
        <v>92</v>
      </c>
      <c r="G521" s="3" t="s">
        <v>3740</v>
      </c>
    </row>
    <row r="522" spans="1:7" ht="45" customHeight="1" x14ac:dyDescent="0.25">
      <c r="A522" s="3" t="s">
        <v>2061</v>
      </c>
      <c r="B522" s="3" t="s">
        <v>4258</v>
      </c>
      <c r="C522" s="3" t="s">
        <v>3739</v>
      </c>
      <c r="D522" s="3" t="s">
        <v>106</v>
      </c>
      <c r="E522" s="3" t="s">
        <v>97</v>
      </c>
      <c r="F522" s="3" t="s">
        <v>92</v>
      </c>
      <c r="G522" s="3" t="s">
        <v>3740</v>
      </c>
    </row>
    <row r="523" spans="1:7" ht="45" customHeight="1" x14ac:dyDescent="0.25">
      <c r="A523" s="3" t="s">
        <v>2063</v>
      </c>
      <c r="B523" s="3" t="s">
        <v>4259</v>
      </c>
      <c r="C523" s="3" t="s">
        <v>3739</v>
      </c>
      <c r="D523" s="3" t="s">
        <v>106</v>
      </c>
      <c r="E523" s="3" t="s">
        <v>97</v>
      </c>
      <c r="F523" s="3" t="s">
        <v>92</v>
      </c>
      <c r="G523" s="3" t="s">
        <v>3740</v>
      </c>
    </row>
    <row r="524" spans="1:7" ht="45" customHeight="1" x14ac:dyDescent="0.25">
      <c r="A524" s="3" t="s">
        <v>2068</v>
      </c>
      <c r="B524" s="3" t="s">
        <v>4260</v>
      </c>
      <c r="C524" s="3" t="s">
        <v>3739</v>
      </c>
      <c r="D524" s="3" t="s">
        <v>106</v>
      </c>
      <c r="E524" s="3" t="s">
        <v>97</v>
      </c>
      <c r="F524" s="3" t="s">
        <v>92</v>
      </c>
      <c r="G524" s="3" t="s">
        <v>3740</v>
      </c>
    </row>
    <row r="525" spans="1:7" ht="45" customHeight="1" x14ac:dyDescent="0.25">
      <c r="A525" s="3" t="s">
        <v>2071</v>
      </c>
      <c r="B525" s="3" t="s">
        <v>4261</v>
      </c>
      <c r="C525" s="3" t="s">
        <v>3739</v>
      </c>
      <c r="D525" s="3" t="s">
        <v>106</v>
      </c>
      <c r="E525" s="3" t="s">
        <v>97</v>
      </c>
      <c r="F525" s="3" t="s">
        <v>92</v>
      </c>
      <c r="G525" s="3" t="s">
        <v>3740</v>
      </c>
    </row>
    <row r="526" spans="1:7" ht="45" customHeight="1" x14ac:dyDescent="0.25">
      <c r="A526" s="3" t="s">
        <v>2074</v>
      </c>
      <c r="B526" s="3" t="s">
        <v>4262</v>
      </c>
      <c r="C526" s="3" t="s">
        <v>3739</v>
      </c>
      <c r="D526" s="3" t="s">
        <v>106</v>
      </c>
      <c r="E526" s="3" t="s">
        <v>97</v>
      </c>
      <c r="F526" s="3" t="s">
        <v>92</v>
      </c>
      <c r="G526" s="3" t="s">
        <v>3740</v>
      </c>
    </row>
    <row r="527" spans="1:7" ht="45" customHeight="1" x14ac:dyDescent="0.25">
      <c r="A527" s="3" t="s">
        <v>2077</v>
      </c>
      <c r="B527" s="3" t="s">
        <v>4263</v>
      </c>
      <c r="C527" s="3" t="s">
        <v>3739</v>
      </c>
      <c r="D527" s="3" t="s">
        <v>403</v>
      </c>
      <c r="E527" s="3" t="s">
        <v>97</v>
      </c>
      <c r="F527" s="3" t="s">
        <v>92</v>
      </c>
      <c r="G527" s="3" t="s">
        <v>3740</v>
      </c>
    </row>
    <row r="528" spans="1:7" ht="45" customHeight="1" x14ac:dyDescent="0.25">
      <c r="A528" s="3" t="s">
        <v>2079</v>
      </c>
      <c r="B528" s="3" t="s">
        <v>4264</v>
      </c>
      <c r="C528" s="3" t="s">
        <v>3739</v>
      </c>
      <c r="D528" s="3" t="s">
        <v>148</v>
      </c>
      <c r="E528" s="3" t="s">
        <v>97</v>
      </c>
      <c r="F528" s="3" t="s">
        <v>92</v>
      </c>
      <c r="G528" s="3" t="s">
        <v>3740</v>
      </c>
    </row>
    <row r="529" spans="1:7" ht="45" customHeight="1" x14ac:dyDescent="0.25">
      <c r="A529" s="3" t="s">
        <v>2082</v>
      </c>
      <c r="B529" s="3" t="s">
        <v>4265</v>
      </c>
      <c r="C529" s="3" t="s">
        <v>3739</v>
      </c>
      <c r="D529" s="3" t="s">
        <v>403</v>
      </c>
      <c r="E529" s="3" t="s">
        <v>97</v>
      </c>
      <c r="F529" s="3" t="s">
        <v>92</v>
      </c>
      <c r="G529" s="3" t="s">
        <v>3740</v>
      </c>
    </row>
    <row r="530" spans="1:7" ht="45" customHeight="1" x14ac:dyDescent="0.25">
      <c r="A530" s="3" t="s">
        <v>2085</v>
      </c>
      <c r="B530" s="3" t="s">
        <v>4266</v>
      </c>
      <c r="C530" s="3" t="s">
        <v>3739</v>
      </c>
      <c r="D530" s="3" t="s">
        <v>288</v>
      </c>
      <c r="E530" s="3" t="s">
        <v>97</v>
      </c>
      <c r="F530" s="3" t="s">
        <v>92</v>
      </c>
      <c r="G530" s="3" t="s">
        <v>3740</v>
      </c>
    </row>
    <row r="531" spans="1:7" ht="45" customHeight="1" x14ac:dyDescent="0.25">
      <c r="A531" s="3" t="s">
        <v>2087</v>
      </c>
      <c r="B531" s="3" t="s">
        <v>4267</v>
      </c>
      <c r="C531" s="3" t="s">
        <v>3739</v>
      </c>
      <c r="D531" s="3" t="s">
        <v>199</v>
      </c>
      <c r="E531" s="3" t="s">
        <v>97</v>
      </c>
      <c r="F531" s="3" t="s">
        <v>92</v>
      </c>
      <c r="G531" s="3" t="s">
        <v>3740</v>
      </c>
    </row>
    <row r="532" spans="1:7" ht="45" customHeight="1" x14ac:dyDescent="0.25">
      <c r="A532" s="3" t="s">
        <v>2090</v>
      </c>
      <c r="B532" s="3" t="s">
        <v>4268</v>
      </c>
      <c r="C532" s="3" t="s">
        <v>3739</v>
      </c>
      <c r="D532" s="3" t="s">
        <v>582</v>
      </c>
      <c r="E532" s="3" t="s">
        <v>97</v>
      </c>
      <c r="F532" s="3" t="s">
        <v>92</v>
      </c>
      <c r="G532" s="3" t="s">
        <v>3740</v>
      </c>
    </row>
    <row r="533" spans="1:7" ht="45" customHeight="1" x14ac:dyDescent="0.25">
      <c r="A533" s="3" t="s">
        <v>2094</v>
      </c>
      <c r="B533" s="3" t="s">
        <v>4269</v>
      </c>
      <c r="C533" s="3" t="s">
        <v>3739</v>
      </c>
      <c r="D533" s="3" t="s">
        <v>168</v>
      </c>
      <c r="E533" s="3" t="s">
        <v>97</v>
      </c>
      <c r="F533" s="3" t="s">
        <v>92</v>
      </c>
      <c r="G533" s="3" t="s">
        <v>3740</v>
      </c>
    </row>
    <row r="534" spans="1:7" ht="45" customHeight="1" x14ac:dyDescent="0.25">
      <c r="A534" s="3" t="s">
        <v>2096</v>
      </c>
      <c r="B534" s="3" t="s">
        <v>4270</v>
      </c>
      <c r="C534" s="3" t="s">
        <v>3739</v>
      </c>
      <c r="D534" s="3" t="s">
        <v>189</v>
      </c>
      <c r="E534" s="3" t="s">
        <v>97</v>
      </c>
      <c r="F534" s="3" t="s">
        <v>92</v>
      </c>
      <c r="G534" s="3" t="s">
        <v>3740</v>
      </c>
    </row>
    <row r="535" spans="1:7" ht="45" customHeight="1" x14ac:dyDescent="0.25">
      <c r="A535" s="3" t="s">
        <v>2099</v>
      </c>
      <c r="B535" s="3" t="s">
        <v>4271</v>
      </c>
      <c r="C535" s="3" t="s">
        <v>3739</v>
      </c>
      <c r="D535" s="3" t="s">
        <v>168</v>
      </c>
      <c r="E535" s="3" t="s">
        <v>97</v>
      </c>
      <c r="F535" s="3" t="s">
        <v>92</v>
      </c>
      <c r="G535" s="3" t="s">
        <v>3740</v>
      </c>
    </row>
    <row r="536" spans="1:7" ht="45" customHeight="1" x14ac:dyDescent="0.25">
      <c r="A536" s="3" t="s">
        <v>2101</v>
      </c>
      <c r="B536" s="3" t="s">
        <v>4272</v>
      </c>
      <c r="C536" s="3" t="s">
        <v>3739</v>
      </c>
      <c r="D536" s="3" t="s">
        <v>148</v>
      </c>
      <c r="E536" s="3" t="s">
        <v>97</v>
      </c>
      <c r="F536" s="3" t="s">
        <v>92</v>
      </c>
      <c r="G536" s="3" t="s">
        <v>3740</v>
      </c>
    </row>
    <row r="537" spans="1:7" ht="45" customHeight="1" x14ac:dyDescent="0.25">
      <c r="A537" s="3" t="s">
        <v>2104</v>
      </c>
      <c r="B537" s="3" t="s">
        <v>4273</v>
      </c>
      <c r="C537" s="3" t="s">
        <v>3739</v>
      </c>
      <c r="D537" s="3" t="s">
        <v>138</v>
      </c>
      <c r="E537" s="3" t="s">
        <v>97</v>
      </c>
      <c r="F537" s="3" t="s">
        <v>92</v>
      </c>
      <c r="G537" s="3" t="s">
        <v>3740</v>
      </c>
    </row>
    <row r="538" spans="1:7" ht="45" customHeight="1" x14ac:dyDescent="0.25">
      <c r="A538" s="3" t="s">
        <v>2107</v>
      </c>
      <c r="B538" s="3" t="s">
        <v>4274</v>
      </c>
      <c r="C538" s="3" t="s">
        <v>3739</v>
      </c>
      <c r="D538" s="3" t="s">
        <v>158</v>
      </c>
      <c r="E538" s="3" t="s">
        <v>97</v>
      </c>
      <c r="F538" s="3" t="s">
        <v>92</v>
      </c>
      <c r="G538" s="3" t="s">
        <v>3740</v>
      </c>
    </row>
    <row r="539" spans="1:7" ht="45" customHeight="1" x14ac:dyDescent="0.25">
      <c r="A539" s="3" t="s">
        <v>2111</v>
      </c>
      <c r="B539" s="3" t="s">
        <v>4275</v>
      </c>
      <c r="C539" s="3" t="s">
        <v>3739</v>
      </c>
      <c r="D539" s="3" t="s">
        <v>168</v>
      </c>
      <c r="E539" s="3" t="s">
        <v>97</v>
      </c>
      <c r="F539" s="3" t="s">
        <v>92</v>
      </c>
      <c r="G539" s="3" t="s">
        <v>3740</v>
      </c>
    </row>
    <row r="540" spans="1:7" ht="45" customHeight="1" x14ac:dyDescent="0.25">
      <c r="A540" s="3" t="s">
        <v>2114</v>
      </c>
      <c r="B540" s="3" t="s">
        <v>4276</v>
      </c>
      <c r="C540" s="3" t="s">
        <v>3739</v>
      </c>
      <c r="D540" s="3" t="s">
        <v>168</v>
      </c>
      <c r="E540" s="3" t="s">
        <v>97</v>
      </c>
      <c r="F540" s="3" t="s">
        <v>92</v>
      </c>
      <c r="G540" s="3" t="s">
        <v>3740</v>
      </c>
    </row>
    <row r="541" spans="1:7" ht="45" customHeight="1" x14ac:dyDescent="0.25">
      <c r="A541" s="3" t="s">
        <v>2118</v>
      </c>
      <c r="B541" s="3" t="s">
        <v>4277</v>
      </c>
      <c r="C541" s="3" t="s">
        <v>3739</v>
      </c>
      <c r="D541" s="3" t="s">
        <v>148</v>
      </c>
      <c r="E541" s="3" t="s">
        <v>97</v>
      </c>
      <c r="F541" s="3" t="s">
        <v>92</v>
      </c>
      <c r="G541" s="3" t="s">
        <v>3740</v>
      </c>
    </row>
    <row r="542" spans="1:7" ht="45" customHeight="1" x14ac:dyDescent="0.25">
      <c r="A542" s="3" t="s">
        <v>2121</v>
      </c>
      <c r="B542" s="3" t="s">
        <v>4278</v>
      </c>
      <c r="C542" s="3" t="s">
        <v>3739</v>
      </c>
      <c r="D542" s="3" t="s">
        <v>168</v>
      </c>
      <c r="E542" s="3" t="s">
        <v>97</v>
      </c>
      <c r="F542" s="3" t="s">
        <v>92</v>
      </c>
      <c r="G542" s="3" t="s">
        <v>3740</v>
      </c>
    </row>
    <row r="543" spans="1:7" ht="45" customHeight="1" x14ac:dyDescent="0.25">
      <c r="A543" s="3" t="s">
        <v>2123</v>
      </c>
      <c r="B543" s="3" t="s">
        <v>4279</v>
      </c>
      <c r="C543" s="3" t="s">
        <v>3739</v>
      </c>
      <c r="D543" s="3" t="s">
        <v>189</v>
      </c>
      <c r="E543" s="3" t="s">
        <v>97</v>
      </c>
      <c r="F543" s="3" t="s">
        <v>92</v>
      </c>
      <c r="G543" s="3" t="s">
        <v>3740</v>
      </c>
    </row>
    <row r="544" spans="1:7" ht="45" customHeight="1" x14ac:dyDescent="0.25">
      <c r="A544" s="3" t="s">
        <v>2127</v>
      </c>
      <c r="B544" s="3" t="s">
        <v>4280</v>
      </c>
      <c r="C544" s="3" t="s">
        <v>3739</v>
      </c>
      <c r="D544" s="3" t="s">
        <v>168</v>
      </c>
      <c r="E544" s="3" t="s">
        <v>97</v>
      </c>
      <c r="F544" s="3" t="s">
        <v>92</v>
      </c>
      <c r="G544" s="3" t="s">
        <v>3740</v>
      </c>
    </row>
    <row r="545" spans="1:7" ht="45" customHeight="1" x14ac:dyDescent="0.25">
      <c r="A545" s="3" t="s">
        <v>2129</v>
      </c>
      <c r="B545" s="3" t="s">
        <v>4281</v>
      </c>
      <c r="C545" s="3" t="s">
        <v>3739</v>
      </c>
      <c r="D545" s="3" t="s">
        <v>168</v>
      </c>
      <c r="E545" s="3" t="s">
        <v>97</v>
      </c>
      <c r="F545" s="3" t="s">
        <v>92</v>
      </c>
      <c r="G545" s="3" t="s">
        <v>3740</v>
      </c>
    </row>
    <row r="546" spans="1:7" ht="45" customHeight="1" x14ac:dyDescent="0.25">
      <c r="A546" s="3" t="s">
        <v>2133</v>
      </c>
      <c r="B546" s="3" t="s">
        <v>4282</v>
      </c>
      <c r="C546" s="3" t="s">
        <v>3739</v>
      </c>
      <c r="D546" s="3" t="s">
        <v>168</v>
      </c>
      <c r="E546" s="3" t="s">
        <v>97</v>
      </c>
      <c r="F546" s="3" t="s">
        <v>92</v>
      </c>
      <c r="G546" s="3" t="s">
        <v>3740</v>
      </c>
    </row>
    <row r="547" spans="1:7" ht="45" customHeight="1" x14ac:dyDescent="0.25">
      <c r="A547" s="3" t="s">
        <v>2136</v>
      </c>
      <c r="B547" s="3" t="s">
        <v>4283</v>
      </c>
      <c r="C547" s="3" t="s">
        <v>3739</v>
      </c>
      <c r="D547" s="3" t="s">
        <v>168</v>
      </c>
      <c r="E547" s="3" t="s">
        <v>97</v>
      </c>
      <c r="F547" s="3" t="s">
        <v>92</v>
      </c>
      <c r="G547" s="3" t="s">
        <v>3740</v>
      </c>
    </row>
    <row r="548" spans="1:7" ht="45" customHeight="1" x14ac:dyDescent="0.25">
      <c r="A548" s="3" t="s">
        <v>2140</v>
      </c>
      <c r="B548" s="3" t="s">
        <v>4284</v>
      </c>
      <c r="C548" s="3" t="s">
        <v>3739</v>
      </c>
      <c r="D548" s="3" t="s">
        <v>261</v>
      </c>
      <c r="E548" s="3" t="s">
        <v>97</v>
      </c>
      <c r="F548" s="3" t="s">
        <v>92</v>
      </c>
      <c r="G548" s="3" t="s">
        <v>3740</v>
      </c>
    </row>
    <row r="549" spans="1:7" ht="45" customHeight="1" x14ac:dyDescent="0.25">
      <c r="A549" s="3" t="s">
        <v>2144</v>
      </c>
      <c r="B549" s="3" t="s">
        <v>4285</v>
      </c>
      <c r="C549" s="3" t="s">
        <v>3739</v>
      </c>
      <c r="D549" s="3" t="s">
        <v>168</v>
      </c>
      <c r="E549" s="3" t="s">
        <v>97</v>
      </c>
      <c r="F549" s="3" t="s">
        <v>92</v>
      </c>
      <c r="G549" s="3" t="s">
        <v>3740</v>
      </c>
    </row>
    <row r="550" spans="1:7" ht="45" customHeight="1" x14ac:dyDescent="0.25">
      <c r="A550" s="3" t="s">
        <v>2147</v>
      </c>
      <c r="B550" s="3" t="s">
        <v>4286</v>
      </c>
      <c r="C550" s="3" t="s">
        <v>3739</v>
      </c>
      <c r="D550" s="3" t="s">
        <v>168</v>
      </c>
      <c r="E550" s="3" t="s">
        <v>97</v>
      </c>
      <c r="F550" s="3" t="s">
        <v>92</v>
      </c>
      <c r="G550" s="3" t="s">
        <v>3740</v>
      </c>
    </row>
    <row r="551" spans="1:7" ht="45" customHeight="1" x14ac:dyDescent="0.25">
      <c r="A551" s="3" t="s">
        <v>2152</v>
      </c>
      <c r="B551" s="3" t="s">
        <v>4287</v>
      </c>
      <c r="C551" s="3" t="s">
        <v>3739</v>
      </c>
      <c r="D551" s="3" t="s">
        <v>199</v>
      </c>
      <c r="E551" s="3" t="s">
        <v>97</v>
      </c>
      <c r="F551" s="3" t="s">
        <v>92</v>
      </c>
      <c r="G551" s="3" t="s">
        <v>3740</v>
      </c>
    </row>
    <row r="552" spans="1:7" ht="45" customHeight="1" x14ac:dyDescent="0.25">
      <c r="A552" s="3" t="s">
        <v>2154</v>
      </c>
      <c r="B552" s="3" t="s">
        <v>4288</v>
      </c>
      <c r="C552" s="3" t="s">
        <v>3739</v>
      </c>
      <c r="D552" s="3" t="s">
        <v>138</v>
      </c>
      <c r="E552" s="3" t="s">
        <v>97</v>
      </c>
      <c r="F552" s="3" t="s">
        <v>92</v>
      </c>
      <c r="G552" s="3" t="s">
        <v>3740</v>
      </c>
    </row>
    <row r="553" spans="1:7" ht="45" customHeight="1" x14ac:dyDescent="0.25">
      <c r="A553" s="3" t="s">
        <v>2157</v>
      </c>
      <c r="B553" s="3" t="s">
        <v>4289</v>
      </c>
      <c r="C553" s="3" t="s">
        <v>3739</v>
      </c>
      <c r="D553" s="3" t="s">
        <v>261</v>
      </c>
      <c r="E553" s="3" t="s">
        <v>97</v>
      </c>
      <c r="F553" s="3" t="s">
        <v>92</v>
      </c>
      <c r="G553" s="3" t="s">
        <v>3740</v>
      </c>
    </row>
    <row r="554" spans="1:7" ht="45" customHeight="1" x14ac:dyDescent="0.25">
      <c r="A554" s="3" t="s">
        <v>2159</v>
      </c>
      <c r="B554" s="3" t="s">
        <v>4290</v>
      </c>
      <c r="C554" s="3" t="s">
        <v>3739</v>
      </c>
      <c r="D554" s="3" t="s">
        <v>261</v>
      </c>
      <c r="E554" s="3" t="s">
        <v>97</v>
      </c>
      <c r="F554" s="3" t="s">
        <v>92</v>
      </c>
      <c r="G554" s="3" t="s">
        <v>3740</v>
      </c>
    </row>
    <row r="555" spans="1:7" ht="45" customHeight="1" x14ac:dyDescent="0.25">
      <c r="A555" s="3" t="s">
        <v>2162</v>
      </c>
      <c r="B555" s="3" t="s">
        <v>4291</v>
      </c>
      <c r="C555" s="3" t="s">
        <v>3739</v>
      </c>
      <c r="D555" s="3" t="s">
        <v>271</v>
      </c>
      <c r="E555" s="3" t="s">
        <v>97</v>
      </c>
      <c r="F555" s="3" t="s">
        <v>92</v>
      </c>
      <c r="G555" s="3" t="s">
        <v>3740</v>
      </c>
    </row>
    <row r="556" spans="1:7" ht="45" customHeight="1" x14ac:dyDescent="0.25">
      <c r="A556" s="3" t="s">
        <v>2165</v>
      </c>
      <c r="B556" s="3" t="s">
        <v>4292</v>
      </c>
      <c r="C556" s="3" t="s">
        <v>3739</v>
      </c>
      <c r="D556" s="3" t="s">
        <v>288</v>
      </c>
      <c r="E556" s="3" t="s">
        <v>97</v>
      </c>
      <c r="F556" s="3" t="s">
        <v>92</v>
      </c>
      <c r="G556" s="3" t="s">
        <v>3740</v>
      </c>
    </row>
    <row r="557" spans="1:7" ht="45" customHeight="1" x14ac:dyDescent="0.25">
      <c r="A557" s="3" t="s">
        <v>2169</v>
      </c>
      <c r="B557" s="3" t="s">
        <v>4293</v>
      </c>
      <c r="C557" s="3" t="s">
        <v>3739</v>
      </c>
      <c r="D557" s="3" t="s">
        <v>199</v>
      </c>
      <c r="E557" s="3" t="s">
        <v>97</v>
      </c>
      <c r="F557" s="3" t="s">
        <v>92</v>
      </c>
      <c r="G557" s="3" t="s">
        <v>3740</v>
      </c>
    </row>
    <row r="558" spans="1:7" ht="45" customHeight="1" x14ac:dyDescent="0.25">
      <c r="A558" s="3" t="s">
        <v>2173</v>
      </c>
      <c r="B558" s="3" t="s">
        <v>4294</v>
      </c>
      <c r="C558" s="3" t="s">
        <v>3739</v>
      </c>
      <c r="D558" s="3" t="s">
        <v>288</v>
      </c>
      <c r="E558" s="3" t="s">
        <v>97</v>
      </c>
      <c r="F558" s="3" t="s">
        <v>92</v>
      </c>
      <c r="G558" s="3" t="s">
        <v>3740</v>
      </c>
    </row>
    <row r="559" spans="1:7" ht="45" customHeight="1" x14ac:dyDescent="0.25">
      <c r="A559" s="3" t="s">
        <v>2176</v>
      </c>
      <c r="B559" s="3" t="s">
        <v>4295</v>
      </c>
      <c r="C559" s="3" t="s">
        <v>3739</v>
      </c>
      <c r="D559" s="3" t="s">
        <v>491</v>
      </c>
      <c r="E559" s="3" t="s">
        <v>97</v>
      </c>
      <c r="F559" s="3" t="s">
        <v>92</v>
      </c>
      <c r="G559" s="3" t="s">
        <v>3740</v>
      </c>
    </row>
    <row r="560" spans="1:7" ht="45" customHeight="1" x14ac:dyDescent="0.25">
      <c r="A560" s="3" t="s">
        <v>2179</v>
      </c>
      <c r="B560" s="3" t="s">
        <v>4296</v>
      </c>
      <c r="C560" s="3" t="s">
        <v>3739</v>
      </c>
      <c r="D560" s="3" t="s">
        <v>138</v>
      </c>
      <c r="E560" s="3" t="s">
        <v>97</v>
      </c>
      <c r="F560" s="3" t="s">
        <v>92</v>
      </c>
      <c r="G560" s="3" t="s">
        <v>3740</v>
      </c>
    </row>
    <row r="561" spans="1:7" ht="45" customHeight="1" x14ac:dyDescent="0.25">
      <c r="A561" s="3" t="s">
        <v>2183</v>
      </c>
      <c r="B561" s="3" t="s">
        <v>4297</v>
      </c>
      <c r="C561" s="3" t="s">
        <v>3739</v>
      </c>
      <c r="D561" s="3" t="s">
        <v>288</v>
      </c>
      <c r="E561" s="3" t="s">
        <v>97</v>
      </c>
      <c r="F561" s="3" t="s">
        <v>92</v>
      </c>
      <c r="G561" s="3" t="s">
        <v>3740</v>
      </c>
    </row>
    <row r="562" spans="1:7" ht="45" customHeight="1" x14ac:dyDescent="0.25">
      <c r="A562" s="3" t="s">
        <v>2187</v>
      </c>
      <c r="B562" s="3" t="s">
        <v>4298</v>
      </c>
      <c r="C562" s="3" t="s">
        <v>3739</v>
      </c>
      <c r="D562" s="3" t="s">
        <v>582</v>
      </c>
      <c r="E562" s="3" t="s">
        <v>97</v>
      </c>
      <c r="F562" s="3" t="s">
        <v>92</v>
      </c>
      <c r="G562" s="3" t="s">
        <v>3740</v>
      </c>
    </row>
    <row r="563" spans="1:7" ht="45" customHeight="1" x14ac:dyDescent="0.25">
      <c r="A563" s="3" t="s">
        <v>2190</v>
      </c>
      <c r="B563" s="3" t="s">
        <v>4299</v>
      </c>
      <c r="C563" s="3" t="s">
        <v>3739</v>
      </c>
      <c r="D563" s="3" t="s">
        <v>106</v>
      </c>
      <c r="E563" s="3" t="s">
        <v>97</v>
      </c>
      <c r="F563" s="3" t="s">
        <v>92</v>
      </c>
      <c r="G563" s="3" t="s">
        <v>3740</v>
      </c>
    </row>
    <row r="564" spans="1:7" ht="45" customHeight="1" x14ac:dyDescent="0.25">
      <c r="A564" s="3" t="s">
        <v>2193</v>
      </c>
      <c r="B564" s="3" t="s">
        <v>4300</v>
      </c>
      <c r="C564" s="3" t="s">
        <v>3739</v>
      </c>
      <c r="D564" s="3" t="s">
        <v>106</v>
      </c>
      <c r="E564" s="3" t="s">
        <v>97</v>
      </c>
      <c r="F564" s="3" t="s">
        <v>92</v>
      </c>
      <c r="G564" s="3" t="s">
        <v>3740</v>
      </c>
    </row>
    <row r="565" spans="1:7" ht="45" customHeight="1" x14ac:dyDescent="0.25">
      <c r="A565" s="3" t="s">
        <v>2195</v>
      </c>
      <c r="B565" s="3" t="s">
        <v>4301</v>
      </c>
      <c r="C565" s="3" t="s">
        <v>3739</v>
      </c>
      <c r="D565" s="3" t="s">
        <v>106</v>
      </c>
      <c r="E565" s="3" t="s">
        <v>97</v>
      </c>
      <c r="F565" s="3" t="s">
        <v>92</v>
      </c>
      <c r="G565" s="3" t="s">
        <v>3740</v>
      </c>
    </row>
    <row r="566" spans="1:7" ht="45" customHeight="1" x14ac:dyDescent="0.25">
      <c r="A566" s="3" t="s">
        <v>2197</v>
      </c>
      <c r="B566" s="3" t="s">
        <v>4302</v>
      </c>
      <c r="C566" s="3" t="s">
        <v>3739</v>
      </c>
      <c r="D566" s="3" t="s">
        <v>582</v>
      </c>
      <c r="E566" s="3" t="s">
        <v>97</v>
      </c>
      <c r="F566" s="3" t="s">
        <v>92</v>
      </c>
      <c r="G566" s="3" t="s">
        <v>3740</v>
      </c>
    </row>
    <row r="567" spans="1:7" ht="45" customHeight="1" x14ac:dyDescent="0.25">
      <c r="A567" s="3" t="s">
        <v>2200</v>
      </c>
      <c r="B567" s="3" t="s">
        <v>4303</v>
      </c>
      <c r="C567" s="3" t="s">
        <v>3739</v>
      </c>
      <c r="D567" s="3" t="s">
        <v>91</v>
      </c>
      <c r="E567" s="3" t="s">
        <v>97</v>
      </c>
      <c r="F567" s="3" t="s">
        <v>92</v>
      </c>
      <c r="G567" s="3" t="s">
        <v>3740</v>
      </c>
    </row>
    <row r="568" spans="1:7" ht="45" customHeight="1" x14ac:dyDescent="0.25">
      <c r="A568" s="3" t="s">
        <v>2204</v>
      </c>
      <c r="B568" s="3" t="s">
        <v>4304</v>
      </c>
      <c r="C568" s="3" t="s">
        <v>3739</v>
      </c>
      <c r="D568" s="3" t="s">
        <v>148</v>
      </c>
      <c r="E568" s="3" t="s">
        <v>97</v>
      </c>
      <c r="F568" s="3" t="s">
        <v>92</v>
      </c>
      <c r="G568" s="3" t="s">
        <v>3740</v>
      </c>
    </row>
    <row r="569" spans="1:7" ht="45" customHeight="1" x14ac:dyDescent="0.25">
      <c r="A569" s="3" t="s">
        <v>2207</v>
      </c>
      <c r="B569" s="3" t="s">
        <v>4305</v>
      </c>
      <c r="C569" s="3" t="s">
        <v>3739</v>
      </c>
      <c r="D569" s="3" t="s">
        <v>288</v>
      </c>
      <c r="E569" s="3" t="s">
        <v>97</v>
      </c>
      <c r="F569" s="3" t="s">
        <v>92</v>
      </c>
      <c r="G569" s="3" t="s">
        <v>3740</v>
      </c>
    </row>
    <row r="570" spans="1:7" ht="45" customHeight="1" x14ac:dyDescent="0.25">
      <c r="A570" s="3" t="s">
        <v>2210</v>
      </c>
      <c r="B570" s="3" t="s">
        <v>4306</v>
      </c>
      <c r="C570" s="3" t="s">
        <v>3739</v>
      </c>
      <c r="D570" s="3" t="s">
        <v>1211</v>
      </c>
      <c r="E570" s="3" t="s">
        <v>97</v>
      </c>
      <c r="F570" s="3" t="s">
        <v>92</v>
      </c>
      <c r="G570" s="3" t="s">
        <v>3740</v>
      </c>
    </row>
    <row r="571" spans="1:7" ht="45" customHeight="1" x14ac:dyDescent="0.25">
      <c r="A571" s="3" t="s">
        <v>2212</v>
      </c>
      <c r="B571" s="3" t="s">
        <v>4307</v>
      </c>
      <c r="C571" s="3" t="s">
        <v>3739</v>
      </c>
      <c r="D571" s="3" t="s">
        <v>128</v>
      </c>
      <c r="E571" s="3" t="s">
        <v>97</v>
      </c>
      <c r="F571" s="3" t="s">
        <v>92</v>
      </c>
      <c r="G571" s="3" t="s">
        <v>3740</v>
      </c>
    </row>
    <row r="572" spans="1:7" ht="45" customHeight="1" x14ac:dyDescent="0.25">
      <c r="A572" s="3" t="s">
        <v>2214</v>
      </c>
      <c r="B572" s="3" t="s">
        <v>4308</v>
      </c>
      <c r="C572" s="3" t="s">
        <v>3739</v>
      </c>
      <c r="D572" s="3" t="s">
        <v>148</v>
      </c>
      <c r="E572" s="3" t="s">
        <v>97</v>
      </c>
      <c r="F572" s="3" t="s">
        <v>92</v>
      </c>
      <c r="G572" s="3" t="s">
        <v>3740</v>
      </c>
    </row>
    <row r="573" spans="1:7" ht="45" customHeight="1" x14ac:dyDescent="0.25">
      <c r="A573" s="3" t="s">
        <v>2218</v>
      </c>
      <c r="B573" s="3" t="s">
        <v>4309</v>
      </c>
      <c r="C573" s="3" t="s">
        <v>3739</v>
      </c>
      <c r="D573" s="3" t="s">
        <v>251</v>
      </c>
      <c r="E573" s="3" t="s">
        <v>97</v>
      </c>
      <c r="F573" s="3" t="s">
        <v>92</v>
      </c>
      <c r="G573" s="3" t="s">
        <v>3740</v>
      </c>
    </row>
    <row r="574" spans="1:7" ht="45" customHeight="1" x14ac:dyDescent="0.25">
      <c r="A574" s="3" t="s">
        <v>2221</v>
      </c>
      <c r="B574" s="3" t="s">
        <v>4310</v>
      </c>
      <c r="C574" s="3" t="s">
        <v>3739</v>
      </c>
      <c r="D574" s="3" t="s">
        <v>158</v>
      </c>
      <c r="E574" s="3" t="s">
        <v>97</v>
      </c>
      <c r="F574" s="3" t="s">
        <v>92</v>
      </c>
      <c r="G574" s="3" t="s">
        <v>3740</v>
      </c>
    </row>
    <row r="575" spans="1:7" ht="45" customHeight="1" x14ac:dyDescent="0.25">
      <c r="A575" s="3" t="s">
        <v>2224</v>
      </c>
      <c r="B575" s="3" t="s">
        <v>4311</v>
      </c>
      <c r="C575" s="3" t="s">
        <v>3739</v>
      </c>
      <c r="D575" s="3" t="s">
        <v>403</v>
      </c>
      <c r="E575" s="3" t="s">
        <v>97</v>
      </c>
      <c r="F575" s="3" t="s">
        <v>92</v>
      </c>
      <c r="G575" s="3" t="s">
        <v>3740</v>
      </c>
    </row>
    <row r="576" spans="1:7" ht="45" customHeight="1" x14ac:dyDescent="0.25">
      <c r="A576" s="3" t="s">
        <v>2228</v>
      </c>
      <c r="B576" s="3" t="s">
        <v>4312</v>
      </c>
      <c r="C576" s="3" t="s">
        <v>3739</v>
      </c>
      <c r="D576" s="3" t="s">
        <v>403</v>
      </c>
      <c r="E576" s="3" t="s">
        <v>97</v>
      </c>
      <c r="F576" s="3" t="s">
        <v>92</v>
      </c>
      <c r="G576" s="3" t="s">
        <v>3740</v>
      </c>
    </row>
    <row r="577" spans="1:7" ht="45" customHeight="1" x14ac:dyDescent="0.25">
      <c r="A577" s="3" t="s">
        <v>2231</v>
      </c>
      <c r="B577" s="3" t="s">
        <v>4313</v>
      </c>
      <c r="C577" s="3" t="s">
        <v>3739</v>
      </c>
      <c r="D577" s="3" t="s">
        <v>168</v>
      </c>
      <c r="E577" s="3" t="s">
        <v>97</v>
      </c>
      <c r="F577" s="3" t="s">
        <v>92</v>
      </c>
      <c r="G577" s="3" t="s">
        <v>3740</v>
      </c>
    </row>
    <row r="578" spans="1:7" ht="45" customHeight="1" x14ac:dyDescent="0.25">
      <c r="A578" s="3" t="s">
        <v>2234</v>
      </c>
      <c r="B578" s="3" t="s">
        <v>4314</v>
      </c>
      <c r="C578" s="3" t="s">
        <v>3739</v>
      </c>
      <c r="D578" s="3" t="s">
        <v>168</v>
      </c>
      <c r="E578" s="3" t="s">
        <v>97</v>
      </c>
      <c r="F578" s="3" t="s">
        <v>92</v>
      </c>
      <c r="G578" s="3" t="s">
        <v>3740</v>
      </c>
    </row>
    <row r="579" spans="1:7" ht="45" customHeight="1" x14ac:dyDescent="0.25">
      <c r="A579" s="3" t="s">
        <v>2237</v>
      </c>
      <c r="B579" s="3" t="s">
        <v>4315</v>
      </c>
      <c r="C579" s="3" t="s">
        <v>3739</v>
      </c>
      <c r="D579" s="3" t="s">
        <v>148</v>
      </c>
      <c r="E579" s="3" t="s">
        <v>97</v>
      </c>
      <c r="F579" s="3" t="s">
        <v>92</v>
      </c>
      <c r="G579" s="3" t="s">
        <v>3740</v>
      </c>
    </row>
    <row r="580" spans="1:7" ht="45" customHeight="1" x14ac:dyDescent="0.25">
      <c r="A580" s="3" t="s">
        <v>2241</v>
      </c>
      <c r="B580" s="3" t="s">
        <v>4316</v>
      </c>
      <c r="C580" s="3" t="s">
        <v>3739</v>
      </c>
      <c r="D580" s="3" t="s">
        <v>148</v>
      </c>
      <c r="E580" s="3" t="s">
        <v>97</v>
      </c>
      <c r="F580" s="3" t="s">
        <v>92</v>
      </c>
      <c r="G580" s="3" t="s">
        <v>3740</v>
      </c>
    </row>
    <row r="581" spans="1:7" ht="45" customHeight="1" x14ac:dyDescent="0.25">
      <c r="A581" s="3" t="s">
        <v>2243</v>
      </c>
      <c r="B581" s="3" t="s">
        <v>4317</v>
      </c>
      <c r="C581" s="3" t="s">
        <v>3739</v>
      </c>
      <c r="D581" s="3" t="s">
        <v>168</v>
      </c>
      <c r="E581" s="3" t="s">
        <v>97</v>
      </c>
      <c r="F581" s="3" t="s">
        <v>92</v>
      </c>
      <c r="G581" s="3" t="s">
        <v>3740</v>
      </c>
    </row>
    <row r="582" spans="1:7" ht="45" customHeight="1" x14ac:dyDescent="0.25">
      <c r="A582" s="3" t="s">
        <v>2246</v>
      </c>
      <c r="B582" s="3" t="s">
        <v>4318</v>
      </c>
      <c r="C582" s="3" t="s">
        <v>3739</v>
      </c>
      <c r="D582" s="3" t="s">
        <v>168</v>
      </c>
      <c r="E582" s="3" t="s">
        <v>97</v>
      </c>
      <c r="F582" s="3" t="s">
        <v>92</v>
      </c>
      <c r="G582" s="3" t="s">
        <v>3740</v>
      </c>
    </row>
    <row r="583" spans="1:7" ht="45" customHeight="1" x14ac:dyDescent="0.25">
      <c r="A583" s="3" t="s">
        <v>2249</v>
      </c>
      <c r="B583" s="3" t="s">
        <v>4319</v>
      </c>
      <c r="C583" s="3" t="s">
        <v>3739</v>
      </c>
      <c r="D583" s="3" t="s">
        <v>148</v>
      </c>
      <c r="E583" s="3" t="s">
        <v>97</v>
      </c>
      <c r="F583" s="3" t="s">
        <v>92</v>
      </c>
      <c r="G583" s="3" t="s">
        <v>3740</v>
      </c>
    </row>
    <row r="584" spans="1:7" ht="45" customHeight="1" x14ac:dyDescent="0.25">
      <c r="A584" s="3" t="s">
        <v>2253</v>
      </c>
      <c r="B584" s="3" t="s">
        <v>4320</v>
      </c>
      <c r="C584" s="3" t="s">
        <v>3739</v>
      </c>
      <c r="D584" s="3" t="s">
        <v>261</v>
      </c>
      <c r="E584" s="3" t="s">
        <v>97</v>
      </c>
      <c r="F584" s="3" t="s">
        <v>92</v>
      </c>
      <c r="G584" s="3" t="s">
        <v>3740</v>
      </c>
    </row>
    <row r="585" spans="1:7" ht="45" customHeight="1" x14ac:dyDescent="0.25">
      <c r="A585" s="3" t="s">
        <v>2256</v>
      </c>
      <c r="B585" s="3" t="s">
        <v>4321</v>
      </c>
      <c r="C585" s="3" t="s">
        <v>3739</v>
      </c>
      <c r="D585" s="3" t="s">
        <v>168</v>
      </c>
      <c r="E585" s="3" t="s">
        <v>97</v>
      </c>
      <c r="F585" s="3" t="s">
        <v>92</v>
      </c>
      <c r="G585" s="3" t="s">
        <v>3740</v>
      </c>
    </row>
    <row r="586" spans="1:7" ht="45" customHeight="1" x14ac:dyDescent="0.25">
      <c r="A586" s="3" t="s">
        <v>2259</v>
      </c>
      <c r="B586" s="3" t="s">
        <v>4322</v>
      </c>
      <c r="C586" s="3" t="s">
        <v>3739</v>
      </c>
      <c r="D586" s="3" t="s">
        <v>261</v>
      </c>
      <c r="E586" s="3" t="s">
        <v>97</v>
      </c>
      <c r="F586" s="3" t="s">
        <v>92</v>
      </c>
      <c r="G586" s="3" t="s">
        <v>3740</v>
      </c>
    </row>
    <row r="587" spans="1:7" ht="45" customHeight="1" x14ac:dyDescent="0.25">
      <c r="A587" s="3" t="s">
        <v>2262</v>
      </c>
      <c r="B587" s="3" t="s">
        <v>4323</v>
      </c>
      <c r="C587" s="3" t="s">
        <v>3739</v>
      </c>
      <c r="D587" s="3" t="s">
        <v>261</v>
      </c>
      <c r="E587" s="3" t="s">
        <v>97</v>
      </c>
      <c r="F587" s="3" t="s">
        <v>92</v>
      </c>
      <c r="G587" s="3" t="s">
        <v>3740</v>
      </c>
    </row>
    <row r="588" spans="1:7" ht="45" customHeight="1" x14ac:dyDescent="0.25">
      <c r="A588" s="3" t="s">
        <v>2264</v>
      </c>
      <c r="B588" s="3" t="s">
        <v>4324</v>
      </c>
      <c r="C588" s="3" t="s">
        <v>3739</v>
      </c>
      <c r="D588" s="3" t="s">
        <v>168</v>
      </c>
      <c r="E588" s="3" t="s">
        <v>97</v>
      </c>
      <c r="F588" s="3" t="s">
        <v>92</v>
      </c>
      <c r="G588" s="3" t="s">
        <v>3740</v>
      </c>
    </row>
    <row r="589" spans="1:7" ht="45" customHeight="1" x14ac:dyDescent="0.25">
      <c r="A589" s="3" t="s">
        <v>2267</v>
      </c>
      <c r="B589" s="3" t="s">
        <v>4325</v>
      </c>
      <c r="C589" s="3" t="s">
        <v>3739</v>
      </c>
      <c r="D589" s="3" t="s">
        <v>271</v>
      </c>
      <c r="E589" s="3" t="s">
        <v>97</v>
      </c>
      <c r="F589" s="3" t="s">
        <v>92</v>
      </c>
      <c r="G589" s="3" t="s">
        <v>3740</v>
      </c>
    </row>
    <row r="590" spans="1:7" ht="45" customHeight="1" x14ac:dyDescent="0.25">
      <c r="A590" s="3" t="s">
        <v>2270</v>
      </c>
      <c r="B590" s="3" t="s">
        <v>4326</v>
      </c>
      <c r="C590" s="3" t="s">
        <v>3739</v>
      </c>
      <c r="D590" s="3" t="s">
        <v>261</v>
      </c>
      <c r="E590" s="3" t="s">
        <v>97</v>
      </c>
      <c r="F590" s="3" t="s">
        <v>92</v>
      </c>
      <c r="G590" s="3" t="s">
        <v>3740</v>
      </c>
    </row>
    <row r="591" spans="1:7" ht="45" customHeight="1" x14ac:dyDescent="0.25">
      <c r="A591" s="3" t="s">
        <v>2273</v>
      </c>
      <c r="B591" s="3" t="s">
        <v>4327</v>
      </c>
      <c r="C591" s="3" t="s">
        <v>3739</v>
      </c>
      <c r="D591" s="3" t="s">
        <v>251</v>
      </c>
      <c r="E591" s="3" t="s">
        <v>97</v>
      </c>
      <c r="F591" s="3" t="s">
        <v>92</v>
      </c>
      <c r="G591" s="3" t="s">
        <v>3740</v>
      </c>
    </row>
    <row r="592" spans="1:7" ht="45" customHeight="1" x14ac:dyDescent="0.25">
      <c r="A592" s="3" t="s">
        <v>2276</v>
      </c>
      <c r="B592" s="3" t="s">
        <v>4328</v>
      </c>
      <c r="C592" s="3" t="s">
        <v>3739</v>
      </c>
      <c r="D592" s="3" t="s">
        <v>199</v>
      </c>
      <c r="E592" s="3" t="s">
        <v>97</v>
      </c>
      <c r="F592" s="3" t="s">
        <v>92</v>
      </c>
      <c r="G592" s="3" t="s">
        <v>3740</v>
      </c>
    </row>
    <row r="593" spans="1:7" ht="45" customHeight="1" x14ac:dyDescent="0.25">
      <c r="A593" s="3" t="s">
        <v>2279</v>
      </c>
      <c r="B593" s="3" t="s">
        <v>4329</v>
      </c>
      <c r="C593" s="3" t="s">
        <v>3739</v>
      </c>
      <c r="D593" s="3" t="s">
        <v>1655</v>
      </c>
      <c r="E593" s="3" t="s">
        <v>97</v>
      </c>
      <c r="F593" s="3" t="s">
        <v>92</v>
      </c>
      <c r="G593" s="3" t="s">
        <v>3740</v>
      </c>
    </row>
    <row r="594" spans="1:7" ht="45" customHeight="1" x14ac:dyDescent="0.25">
      <c r="A594" s="3" t="s">
        <v>2281</v>
      </c>
      <c r="B594" s="3" t="s">
        <v>4330</v>
      </c>
      <c r="C594" s="3" t="s">
        <v>3739</v>
      </c>
      <c r="D594" s="3" t="s">
        <v>288</v>
      </c>
      <c r="E594" s="3" t="s">
        <v>97</v>
      </c>
      <c r="F594" s="3" t="s">
        <v>92</v>
      </c>
      <c r="G594" s="3" t="s">
        <v>3740</v>
      </c>
    </row>
    <row r="595" spans="1:7" ht="45" customHeight="1" x14ac:dyDescent="0.25">
      <c r="A595" s="3" t="s">
        <v>2284</v>
      </c>
      <c r="B595" s="3" t="s">
        <v>4331</v>
      </c>
      <c r="C595" s="3" t="s">
        <v>3739</v>
      </c>
      <c r="D595" s="3" t="s">
        <v>251</v>
      </c>
      <c r="E595" s="3" t="s">
        <v>97</v>
      </c>
      <c r="F595" s="3" t="s">
        <v>92</v>
      </c>
      <c r="G595" s="3" t="s">
        <v>3740</v>
      </c>
    </row>
    <row r="596" spans="1:7" ht="45" customHeight="1" x14ac:dyDescent="0.25">
      <c r="A596" s="3" t="s">
        <v>2288</v>
      </c>
      <c r="B596" s="3" t="s">
        <v>4332</v>
      </c>
      <c r="C596" s="3" t="s">
        <v>3739</v>
      </c>
      <c r="D596" s="3" t="s">
        <v>158</v>
      </c>
      <c r="E596" s="3" t="s">
        <v>97</v>
      </c>
      <c r="F596" s="3" t="s">
        <v>92</v>
      </c>
      <c r="G596" s="3" t="s">
        <v>3740</v>
      </c>
    </row>
    <row r="597" spans="1:7" ht="45" customHeight="1" x14ac:dyDescent="0.25">
      <c r="A597" s="3" t="s">
        <v>2292</v>
      </c>
      <c r="B597" s="3" t="s">
        <v>4333</v>
      </c>
      <c r="C597" s="3" t="s">
        <v>3739</v>
      </c>
      <c r="D597" s="3" t="s">
        <v>199</v>
      </c>
      <c r="E597" s="3" t="s">
        <v>97</v>
      </c>
      <c r="F597" s="3" t="s">
        <v>92</v>
      </c>
      <c r="G597" s="3" t="s">
        <v>3740</v>
      </c>
    </row>
    <row r="598" spans="1:7" ht="45" customHeight="1" x14ac:dyDescent="0.25">
      <c r="A598" s="3" t="s">
        <v>2296</v>
      </c>
      <c r="B598" s="3" t="s">
        <v>4334</v>
      </c>
      <c r="C598" s="3" t="s">
        <v>3739</v>
      </c>
      <c r="D598" s="3" t="s">
        <v>138</v>
      </c>
      <c r="E598" s="3" t="s">
        <v>97</v>
      </c>
      <c r="F598" s="3" t="s">
        <v>92</v>
      </c>
      <c r="G598" s="3" t="s">
        <v>3740</v>
      </c>
    </row>
    <row r="599" spans="1:7" ht="45" customHeight="1" x14ac:dyDescent="0.25">
      <c r="A599" s="3" t="s">
        <v>2301</v>
      </c>
      <c r="B599" s="3" t="s">
        <v>4335</v>
      </c>
      <c r="C599" s="3" t="s">
        <v>3739</v>
      </c>
      <c r="D599" s="3" t="s">
        <v>1655</v>
      </c>
      <c r="E599" s="3" t="s">
        <v>97</v>
      </c>
      <c r="F599" s="3" t="s">
        <v>92</v>
      </c>
      <c r="G599" s="3" t="s">
        <v>3740</v>
      </c>
    </row>
    <row r="600" spans="1:7" ht="45" customHeight="1" x14ac:dyDescent="0.25">
      <c r="A600" s="3" t="s">
        <v>2304</v>
      </c>
      <c r="B600" s="3" t="s">
        <v>4336</v>
      </c>
      <c r="C600" s="3" t="s">
        <v>3739</v>
      </c>
      <c r="D600" s="3" t="s">
        <v>106</v>
      </c>
      <c r="E600" s="3" t="s">
        <v>97</v>
      </c>
      <c r="F600" s="3" t="s">
        <v>92</v>
      </c>
      <c r="G600" s="3" t="s">
        <v>3740</v>
      </c>
    </row>
    <row r="601" spans="1:7" ht="45" customHeight="1" x14ac:dyDescent="0.25">
      <c r="A601" s="3" t="s">
        <v>2306</v>
      </c>
      <c r="B601" s="3" t="s">
        <v>4337</v>
      </c>
      <c r="C601" s="3" t="s">
        <v>3739</v>
      </c>
      <c r="D601" s="3" t="s">
        <v>91</v>
      </c>
      <c r="E601" s="3" t="s">
        <v>97</v>
      </c>
      <c r="F601" s="3" t="s">
        <v>92</v>
      </c>
      <c r="G601" s="3" t="s">
        <v>3740</v>
      </c>
    </row>
    <row r="602" spans="1:7" ht="45" customHeight="1" x14ac:dyDescent="0.25">
      <c r="A602" s="3" t="s">
        <v>2309</v>
      </c>
      <c r="B602" s="3" t="s">
        <v>4338</v>
      </c>
      <c r="C602" s="3" t="s">
        <v>3739</v>
      </c>
      <c r="D602" s="3" t="s">
        <v>91</v>
      </c>
      <c r="E602" s="3" t="s">
        <v>97</v>
      </c>
      <c r="F602" s="3" t="s">
        <v>92</v>
      </c>
      <c r="G602" s="3" t="s">
        <v>3740</v>
      </c>
    </row>
    <row r="603" spans="1:7" ht="45" customHeight="1" x14ac:dyDescent="0.25">
      <c r="A603" s="3" t="s">
        <v>2311</v>
      </c>
      <c r="B603" s="3" t="s">
        <v>4339</v>
      </c>
      <c r="C603" s="3" t="s">
        <v>3739</v>
      </c>
      <c r="D603" s="3" t="s">
        <v>91</v>
      </c>
      <c r="E603" s="3" t="s">
        <v>97</v>
      </c>
      <c r="F603" s="3" t="s">
        <v>92</v>
      </c>
      <c r="G603" s="3" t="s">
        <v>3740</v>
      </c>
    </row>
    <row r="604" spans="1:7" ht="45" customHeight="1" x14ac:dyDescent="0.25">
      <c r="A604" s="3" t="s">
        <v>2314</v>
      </c>
      <c r="B604" s="3" t="s">
        <v>4340</v>
      </c>
      <c r="C604" s="3" t="s">
        <v>3739</v>
      </c>
      <c r="D604" s="3" t="s">
        <v>91</v>
      </c>
      <c r="E604" s="3" t="s">
        <v>97</v>
      </c>
      <c r="F604" s="3" t="s">
        <v>92</v>
      </c>
      <c r="G604" s="3" t="s">
        <v>3740</v>
      </c>
    </row>
    <row r="605" spans="1:7" ht="45" customHeight="1" x14ac:dyDescent="0.25">
      <c r="A605" s="3" t="s">
        <v>2317</v>
      </c>
      <c r="B605" s="3" t="s">
        <v>4341</v>
      </c>
      <c r="C605" s="3" t="s">
        <v>3739</v>
      </c>
      <c r="D605" s="3" t="s">
        <v>91</v>
      </c>
      <c r="E605" s="3" t="s">
        <v>97</v>
      </c>
      <c r="F605" s="3" t="s">
        <v>92</v>
      </c>
      <c r="G605" s="3" t="s">
        <v>3740</v>
      </c>
    </row>
    <row r="606" spans="1:7" ht="45" customHeight="1" x14ac:dyDescent="0.25">
      <c r="A606" s="3" t="s">
        <v>2320</v>
      </c>
      <c r="B606" s="3" t="s">
        <v>4342</v>
      </c>
      <c r="C606" s="3" t="s">
        <v>3739</v>
      </c>
      <c r="D606" s="3" t="s">
        <v>582</v>
      </c>
      <c r="E606" s="3" t="s">
        <v>97</v>
      </c>
      <c r="F606" s="3" t="s">
        <v>92</v>
      </c>
      <c r="G606" s="3" t="s">
        <v>3740</v>
      </c>
    </row>
    <row r="607" spans="1:7" ht="45" customHeight="1" x14ac:dyDescent="0.25">
      <c r="A607" s="3" t="s">
        <v>2324</v>
      </c>
      <c r="B607" s="3" t="s">
        <v>4343</v>
      </c>
      <c r="C607" s="3" t="s">
        <v>3739</v>
      </c>
      <c r="D607" s="3" t="s">
        <v>168</v>
      </c>
      <c r="E607" s="3" t="s">
        <v>97</v>
      </c>
      <c r="F607" s="3" t="s">
        <v>92</v>
      </c>
      <c r="G607" s="3" t="s">
        <v>3740</v>
      </c>
    </row>
    <row r="608" spans="1:7" ht="45" customHeight="1" x14ac:dyDescent="0.25">
      <c r="A608" s="3" t="s">
        <v>2327</v>
      </c>
      <c r="B608" s="3" t="s">
        <v>4344</v>
      </c>
      <c r="C608" s="3" t="s">
        <v>3739</v>
      </c>
      <c r="D608" s="3" t="s">
        <v>189</v>
      </c>
      <c r="E608" s="3" t="s">
        <v>97</v>
      </c>
      <c r="F608" s="3" t="s">
        <v>92</v>
      </c>
      <c r="G608" s="3" t="s">
        <v>3740</v>
      </c>
    </row>
    <row r="609" spans="1:7" ht="45" customHeight="1" x14ac:dyDescent="0.25">
      <c r="A609" s="3" t="s">
        <v>2331</v>
      </c>
      <c r="B609" s="3" t="s">
        <v>4345</v>
      </c>
      <c r="C609" s="3" t="s">
        <v>3739</v>
      </c>
      <c r="D609" s="3" t="s">
        <v>168</v>
      </c>
      <c r="E609" s="3" t="s">
        <v>97</v>
      </c>
      <c r="F609" s="3" t="s">
        <v>92</v>
      </c>
      <c r="G609" s="3" t="s">
        <v>3740</v>
      </c>
    </row>
    <row r="610" spans="1:7" ht="45" customHeight="1" x14ac:dyDescent="0.25">
      <c r="A610" s="3" t="s">
        <v>2333</v>
      </c>
      <c r="B610" s="3" t="s">
        <v>4346</v>
      </c>
      <c r="C610" s="3" t="s">
        <v>3739</v>
      </c>
      <c r="D610" s="3" t="s">
        <v>168</v>
      </c>
      <c r="E610" s="3" t="s">
        <v>97</v>
      </c>
      <c r="F610" s="3" t="s">
        <v>92</v>
      </c>
      <c r="G610" s="3" t="s">
        <v>3740</v>
      </c>
    </row>
    <row r="611" spans="1:7" ht="45" customHeight="1" x14ac:dyDescent="0.25">
      <c r="A611" s="3" t="s">
        <v>2337</v>
      </c>
      <c r="B611" s="3" t="s">
        <v>4347</v>
      </c>
      <c r="C611" s="3" t="s">
        <v>3739</v>
      </c>
      <c r="D611" s="3" t="s">
        <v>199</v>
      </c>
      <c r="E611" s="3" t="s">
        <v>97</v>
      </c>
      <c r="F611" s="3" t="s">
        <v>92</v>
      </c>
      <c r="G611" s="3" t="s">
        <v>3740</v>
      </c>
    </row>
    <row r="612" spans="1:7" ht="45" customHeight="1" x14ac:dyDescent="0.25">
      <c r="A612" s="3" t="s">
        <v>2341</v>
      </c>
      <c r="B612" s="3" t="s">
        <v>4348</v>
      </c>
      <c r="C612" s="3" t="s">
        <v>3739</v>
      </c>
      <c r="D612" s="3" t="s">
        <v>138</v>
      </c>
      <c r="E612" s="3" t="s">
        <v>97</v>
      </c>
      <c r="F612" s="3" t="s">
        <v>92</v>
      </c>
      <c r="G612" s="3" t="s">
        <v>3740</v>
      </c>
    </row>
    <row r="613" spans="1:7" ht="45" customHeight="1" x14ac:dyDescent="0.25">
      <c r="A613" s="3" t="s">
        <v>2346</v>
      </c>
      <c r="B613" s="3" t="s">
        <v>4349</v>
      </c>
      <c r="C613" s="3" t="s">
        <v>3739</v>
      </c>
      <c r="D613" s="3" t="s">
        <v>148</v>
      </c>
      <c r="E613" s="3" t="s">
        <v>97</v>
      </c>
      <c r="F613" s="3" t="s">
        <v>92</v>
      </c>
      <c r="G613" s="3" t="s">
        <v>3740</v>
      </c>
    </row>
    <row r="614" spans="1:7" ht="45" customHeight="1" x14ac:dyDescent="0.25">
      <c r="A614" s="3" t="s">
        <v>2350</v>
      </c>
      <c r="B614" s="3" t="s">
        <v>4350</v>
      </c>
      <c r="C614" s="3" t="s">
        <v>3739</v>
      </c>
      <c r="D614" s="3" t="s">
        <v>251</v>
      </c>
      <c r="E614" s="3" t="s">
        <v>97</v>
      </c>
      <c r="F614" s="3" t="s">
        <v>92</v>
      </c>
      <c r="G614" s="3" t="s">
        <v>3740</v>
      </c>
    </row>
    <row r="615" spans="1:7" ht="45" customHeight="1" x14ac:dyDescent="0.25">
      <c r="A615" s="3" t="s">
        <v>2353</v>
      </c>
      <c r="B615" s="3" t="s">
        <v>4351</v>
      </c>
      <c r="C615" s="3" t="s">
        <v>3739</v>
      </c>
      <c r="D615" s="3" t="s">
        <v>148</v>
      </c>
      <c r="E615" s="3" t="s">
        <v>97</v>
      </c>
      <c r="F615" s="3" t="s">
        <v>92</v>
      </c>
      <c r="G615" s="3" t="s">
        <v>3740</v>
      </c>
    </row>
    <row r="616" spans="1:7" ht="45" customHeight="1" x14ac:dyDescent="0.25">
      <c r="A616" s="3" t="s">
        <v>2356</v>
      </c>
      <c r="B616" s="3" t="s">
        <v>4352</v>
      </c>
      <c r="C616" s="3" t="s">
        <v>3739</v>
      </c>
      <c r="D616" s="3" t="s">
        <v>168</v>
      </c>
      <c r="E616" s="3" t="s">
        <v>97</v>
      </c>
      <c r="F616" s="3" t="s">
        <v>92</v>
      </c>
      <c r="G616" s="3" t="s">
        <v>3740</v>
      </c>
    </row>
    <row r="617" spans="1:7" ht="45" customHeight="1" x14ac:dyDescent="0.25">
      <c r="A617" s="3" t="s">
        <v>2360</v>
      </c>
      <c r="B617" s="3" t="s">
        <v>4353</v>
      </c>
      <c r="C617" s="3" t="s">
        <v>3739</v>
      </c>
      <c r="D617" s="3" t="s">
        <v>189</v>
      </c>
      <c r="E617" s="3" t="s">
        <v>97</v>
      </c>
      <c r="F617" s="3" t="s">
        <v>92</v>
      </c>
      <c r="G617" s="3" t="s">
        <v>3740</v>
      </c>
    </row>
    <row r="618" spans="1:7" ht="45" customHeight="1" x14ac:dyDescent="0.25">
      <c r="A618" s="3" t="s">
        <v>2364</v>
      </c>
      <c r="B618" s="3" t="s">
        <v>4354</v>
      </c>
      <c r="C618" s="3" t="s">
        <v>3739</v>
      </c>
      <c r="D618" s="3" t="s">
        <v>168</v>
      </c>
      <c r="E618" s="3" t="s">
        <v>97</v>
      </c>
      <c r="F618" s="3" t="s">
        <v>92</v>
      </c>
      <c r="G618" s="3" t="s">
        <v>3740</v>
      </c>
    </row>
    <row r="619" spans="1:7" ht="45" customHeight="1" x14ac:dyDescent="0.25">
      <c r="A619" s="3" t="s">
        <v>2367</v>
      </c>
      <c r="B619" s="3" t="s">
        <v>4355</v>
      </c>
      <c r="C619" s="3" t="s">
        <v>3739</v>
      </c>
      <c r="D619" s="3" t="s">
        <v>168</v>
      </c>
      <c r="E619" s="3" t="s">
        <v>97</v>
      </c>
      <c r="F619" s="3" t="s">
        <v>92</v>
      </c>
      <c r="G619" s="3" t="s">
        <v>3740</v>
      </c>
    </row>
    <row r="620" spans="1:7" ht="45" customHeight="1" x14ac:dyDescent="0.25">
      <c r="A620" s="3" t="s">
        <v>2370</v>
      </c>
      <c r="B620" s="3" t="s">
        <v>4356</v>
      </c>
      <c r="C620" s="3" t="s">
        <v>3739</v>
      </c>
      <c r="D620" s="3" t="s">
        <v>168</v>
      </c>
      <c r="E620" s="3" t="s">
        <v>97</v>
      </c>
      <c r="F620" s="3" t="s">
        <v>92</v>
      </c>
      <c r="G620" s="3" t="s">
        <v>3740</v>
      </c>
    </row>
    <row r="621" spans="1:7" ht="45" customHeight="1" x14ac:dyDescent="0.25">
      <c r="A621" s="3" t="s">
        <v>2374</v>
      </c>
      <c r="B621" s="3" t="s">
        <v>4357</v>
      </c>
      <c r="C621" s="3" t="s">
        <v>3739</v>
      </c>
      <c r="D621" s="3" t="s">
        <v>168</v>
      </c>
      <c r="E621" s="3" t="s">
        <v>97</v>
      </c>
      <c r="F621" s="3" t="s">
        <v>92</v>
      </c>
      <c r="G621" s="3" t="s">
        <v>3740</v>
      </c>
    </row>
    <row r="622" spans="1:7" ht="45" customHeight="1" x14ac:dyDescent="0.25">
      <c r="A622" s="3" t="s">
        <v>2378</v>
      </c>
      <c r="B622" s="3" t="s">
        <v>4358</v>
      </c>
      <c r="C622" s="3" t="s">
        <v>3739</v>
      </c>
      <c r="D622" s="3" t="s">
        <v>261</v>
      </c>
      <c r="E622" s="3" t="s">
        <v>97</v>
      </c>
      <c r="F622" s="3" t="s">
        <v>92</v>
      </c>
      <c r="G622" s="3" t="s">
        <v>3740</v>
      </c>
    </row>
    <row r="623" spans="1:7" ht="45" customHeight="1" x14ac:dyDescent="0.25">
      <c r="A623" s="3" t="s">
        <v>2381</v>
      </c>
      <c r="B623" s="3" t="s">
        <v>4359</v>
      </c>
      <c r="C623" s="3" t="s">
        <v>3739</v>
      </c>
      <c r="D623" s="3" t="s">
        <v>261</v>
      </c>
      <c r="E623" s="3" t="s">
        <v>97</v>
      </c>
      <c r="F623" s="3" t="s">
        <v>92</v>
      </c>
      <c r="G623" s="3" t="s">
        <v>3740</v>
      </c>
    </row>
    <row r="624" spans="1:7" ht="45" customHeight="1" x14ac:dyDescent="0.25">
      <c r="A624" s="3" t="s">
        <v>2383</v>
      </c>
      <c r="B624" s="3" t="s">
        <v>4360</v>
      </c>
      <c r="C624" s="3" t="s">
        <v>3739</v>
      </c>
      <c r="D624" s="3" t="s">
        <v>261</v>
      </c>
      <c r="E624" s="3" t="s">
        <v>97</v>
      </c>
      <c r="F624" s="3" t="s">
        <v>92</v>
      </c>
      <c r="G624" s="3" t="s">
        <v>3740</v>
      </c>
    </row>
    <row r="625" spans="1:7" ht="45" customHeight="1" x14ac:dyDescent="0.25">
      <c r="A625" s="3" t="s">
        <v>2386</v>
      </c>
      <c r="B625" s="3" t="s">
        <v>4361</v>
      </c>
      <c r="C625" s="3" t="s">
        <v>3739</v>
      </c>
      <c r="D625" s="3" t="s">
        <v>261</v>
      </c>
      <c r="E625" s="3" t="s">
        <v>97</v>
      </c>
      <c r="F625" s="3" t="s">
        <v>92</v>
      </c>
      <c r="G625" s="3" t="s">
        <v>3740</v>
      </c>
    </row>
    <row r="626" spans="1:7" ht="45" customHeight="1" x14ac:dyDescent="0.25">
      <c r="A626" s="3" t="s">
        <v>2389</v>
      </c>
      <c r="B626" s="3" t="s">
        <v>4362</v>
      </c>
      <c r="C626" s="3" t="s">
        <v>3739</v>
      </c>
      <c r="D626" s="3" t="s">
        <v>271</v>
      </c>
      <c r="E626" s="3" t="s">
        <v>97</v>
      </c>
      <c r="F626" s="3" t="s">
        <v>92</v>
      </c>
      <c r="G626" s="3" t="s">
        <v>3740</v>
      </c>
    </row>
    <row r="627" spans="1:7" ht="45" customHeight="1" x14ac:dyDescent="0.25">
      <c r="A627" s="3" t="s">
        <v>2392</v>
      </c>
      <c r="B627" s="3" t="s">
        <v>4363</v>
      </c>
      <c r="C627" s="3" t="s">
        <v>3739</v>
      </c>
      <c r="D627" s="3" t="s">
        <v>271</v>
      </c>
      <c r="E627" s="3" t="s">
        <v>97</v>
      </c>
      <c r="F627" s="3" t="s">
        <v>92</v>
      </c>
      <c r="G627" s="3" t="s">
        <v>3740</v>
      </c>
    </row>
    <row r="628" spans="1:7" ht="45" customHeight="1" x14ac:dyDescent="0.25">
      <c r="A628" s="3" t="s">
        <v>2396</v>
      </c>
      <c r="B628" s="3" t="s">
        <v>4364</v>
      </c>
      <c r="C628" s="3" t="s">
        <v>3739</v>
      </c>
      <c r="D628" s="3" t="s">
        <v>271</v>
      </c>
      <c r="E628" s="3" t="s">
        <v>97</v>
      </c>
      <c r="F628" s="3" t="s">
        <v>92</v>
      </c>
      <c r="G628" s="3" t="s">
        <v>3740</v>
      </c>
    </row>
    <row r="629" spans="1:7" ht="45" customHeight="1" x14ac:dyDescent="0.25">
      <c r="A629" s="3" t="s">
        <v>2400</v>
      </c>
      <c r="B629" s="3" t="s">
        <v>4365</v>
      </c>
      <c r="C629" s="3" t="s">
        <v>3739</v>
      </c>
      <c r="D629" s="3" t="s">
        <v>271</v>
      </c>
      <c r="E629" s="3" t="s">
        <v>97</v>
      </c>
      <c r="F629" s="3" t="s">
        <v>92</v>
      </c>
      <c r="G629" s="3" t="s">
        <v>3740</v>
      </c>
    </row>
    <row r="630" spans="1:7" ht="45" customHeight="1" x14ac:dyDescent="0.25">
      <c r="A630" s="3" t="s">
        <v>2402</v>
      </c>
      <c r="B630" s="3" t="s">
        <v>4366</v>
      </c>
      <c r="C630" s="3" t="s">
        <v>3739</v>
      </c>
      <c r="D630" s="3" t="s">
        <v>261</v>
      </c>
      <c r="E630" s="3" t="s">
        <v>97</v>
      </c>
      <c r="F630" s="3" t="s">
        <v>92</v>
      </c>
      <c r="G630" s="3" t="s">
        <v>3740</v>
      </c>
    </row>
    <row r="631" spans="1:7" ht="45" customHeight="1" x14ac:dyDescent="0.25">
      <c r="A631" s="3" t="s">
        <v>2406</v>
      </c>
      <c r="B631" s="3" t="s">
        <v>4367</v>
      </c>
      <c r="C631" s="3" t="s">
        <v>3739</v>
      </c>
      <c r="D631" s="3" t="s">
        <v>288</v>
      </c>
      <c r="E631" s="3" t="s">
        <v>97</v>
      </c>
      <c r="F631" s="3" t="s">
        <v>92</v>
      </c>
      <c r="G631" s="3" t="s">
        <v>3740</v>
      </c>
    </row>
    <row r="632" spans="1:7" ht="45" customHeight="1" x14ac:dyDescent="0.25">
      <c r="A632" s="3" t="s">
        <v>2409</v>
      </c>
      <c r="B632" s="3" t="s">
        <v>4368</v>
      </c>
      <c r="C632" s="3" t="s">
        <v>3739</v>
      </c>
      <c r="D632" s="3" t="s">
        <v>199</v>
      </c>
      <c r="E632" s="3" t="s">
        <v>97</v>
      </c>
      <c r="F632" s="3" t="s">
        <v>92</v>
      </c>
      <c r="G632" s="3" t="s">
        <v>3740</v>
      </c>
    </row>
    <row r="633" spans="1:7" ht="45" customHeight="1" x14ac:dyDescent="0.25">
      <c r="A633" s="3" t="s">
        <v>2412</v>
      </c>
      <c r="B633" s="3" t="s">
        <v>4369</v>
      </c>
      <c r="C633" s="3" t="s">
        <v>3739</v>
      </c>
      <c r="D633" s="3" t="s">
        <v>199</v>
      </c>
      <c r="E633" s="3" t="s">
        <v>97</v>
      </c>
      <c r="F633" s="3" t="s">
        <v>92</v>
      </c>
      <c r="G633" s="3" t="s">
        <v>3740</v>
      </c>
    </row>
    <row r="634" spans="1:7" ht="45" customHeight="1" x14ac:dyDescent="0.25">
      <c r="A634" s="3" t="s">
        <v>2415</v>
      </c>
      <c r="B634" s="3" t="s">
        <v>4370</v>
      </c>
      <c r="C634" s="3" t="s">
        <v>3739</v>
      </c>
      <c r="D634" s="3" t="s">
        <v>403</v>
      </c>
      <c r="E634" s="3" t="s">
        <v>97</v>
      </c>
      <c r="F634" s="3" t="s">
        <v>92</v>
      </c>
      <c r="G634" s="3" t="s">
        <v>3740</v>
      </c>
    </row>
    <row r="635" spans="1:7" ht="45" customHeight="1" x14ac:dyDescent="0.25">
      <c r="A635" s="3" t="s">
        <v>2418</v>
      </c>
      <c r="B635" s="3" t="s">
        <v>4371</v>
      </c>
      <c r="C635" s="3" t="s">
        <v>3739</v>
      </c>
      <c r="D635" s="3" t="s">
        <v>403</v>
      </c>
      <c r="E635" s="3" t="s">
        <v>97</v>
      </c>
      <c r="F635" s="3" t="s">
        <v>92</v>
      </c>
      <c r="G635" s="3" t="s">
        <v>3740</v>
      </c>
    </row>
    <row r="636" spans="1:7" ht="45" customHeight="1" x14ac:dyDescent="0.25">
      <c r="A636" s="3" t="s">
        <v>2422</v>
      </c>
      <c r="B636" s="3" t="s">
        <v>4372</v>
      </c>
      <c r="C636" s="3" t="s">
        <v>3739</v>
      </c>
      <c r="D636" s="3" t="s">
        <v>199</v>
      </c>
      <c r="E636" s="3" t="s">
        <v>97</v>
      </c>
      <c r="F636" s="3" t="s">
        <v>92</v>
      </c>
      <c r="G636" s="3" t="s">
        <v>3740</v>
      </c>
    </row>
    <row r="637" spans="1:7" ht="45" customHeight="1" x14ac:dyDescent="0.25">
      <c r="A637" s="3" t="s">
        <v>2425</v>
      </c>
      <c r="B637" s="3" t="s">
        <v>4373</v>
      </c>
      <c r="C637" s="3" t="s">
        <v>3739</v>
      </c>
      <c r="D637" s="3" t="s">
        <v>199</v>
      </c>
      <c r="E637" s="3" t="s">
        <v>97</v>
      </c>
      <c r="F637" s="3" t="s">
        <v>92</v>
      </c>
      <c r="G637" s="3" t="s">
        <v>3740</v>
      </c>
    </row>
    <row r="638" spans="1:7" ht="45" customHeight="1" x14ac:dyDescent="0.25">
      <c r="A638" s="3" t="s">
        <v>2429</v>
      </c>
      <c r="B638" s="3" t="s">
        <v>4374</v>
      </c>
      <c r="C638" s="3" t="s">
        <v>3739</v>
      </c>
      <c r="D638" s="3" t="s">
        <v>199</v>
      </c>
      <c r="E638" s="3" t="s">
        <v>97</v>
      </c>
      <c r="F638" s="3" t="s">
        <v>92</v>
      </c>
      <c r="G638" s="3" t="s">
        <v>3740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4375</v>
      </c>
      <c r="D2" t="s">
        <v>4376</v>
      </c>
      <c r="E2" t="s">
        <v>4377</v>
      </c>
      <c r="F2" t="s">
        <v>4378</v>
      </c>
      <c r="G2" t="s">
        <v>4379</v>
      </c>
    </row>
    <row r="3" spans="1:7" x14ac:dyDescent="0.25">
      <c r="A3" s="1" t="s">
        <v>2445</v>
      </c>
      <c r="B3" s="1"/>
      <c r="C3" s="1" t="s">
        <v>4380</v>
      </c>
      <c r="D3" s="1" t="s">
        <v>4381</v>
      </c>
      <c r="E3" s="1" t="s">
        <v>4382</v>
      </c>
      <c r="F3" s="1" t="s">
        <v>4383</v>
      </c>
      <c r="G3" s="1" t="s">
        <v>4384</v>
      </c>
    </row>
    <row r="4" spans="1:7" ht="45" customHeight="1" x14ac:dyDescent="0.25">
      <c r="A4" s="3" t="s">
        <v>94</v>
      </c>
      <c r="B4" s="3" t="s">
        <v>4385</v>
      </c>
      <c r="C4" s="3" t="s">
        <v>3093</v>
      </c>
      <c r="D4" s="3" t="s">
        <v>2452</v>
      </c>
      <c r="E4" s="3" t="s">
        <v>2452</v>
      </c>
      <c r="F4" s="3" t="s">
        <v>3093</v>
      </c>
      <c r="G4" s="3" t="s">
        <v>3093</v>
      </c>
    </row>
    <row r="5" spans="1:7" ht="45" customHeight="1" x14ac:dyDescent="0.25">
      <c r="A5" s="3" t="s">
        <v>108</v>
      </c>
      <c r="B5" s="3" t="s">
        <v>4386</v>
      </c>
      <c r="C5" s="3" t="s">
        <v>3093</v>
      </c>
      <c r="D5" s="3" t="s">
        <v>2452</v>
      </c>
      <c r="E5" s="3" t="s">
        <v>2452</v>
      </c>
      <c r="F5" s="3" t="s">
        <v>3093</v>
      </c>
      <c r="G5" s="3" t="s">
        <v>3093</v>
      </c>
    </row>
    <row r="6" spans="1:7" ht="45" customHeight="1" x14ac:dyDescent="0.25">
      <c r="A6" s="3" t="s">
        <v>115</v>
      </c>
      <c r="B6" s="3" t="s">
        <v>4387</v>
      </c>
      <c r="C6" s="3" t="s">
        <v>3093</v>
      </c>
      <c r="D6" s="3" t="s">
        <v>2452</v>
      </c>
      <c r="E6" s="3" t="s">
        <v>2452</v>
      </c>
      <c r="F6" s="3" t="s">
        <v>3093</v>
      </c>
      <c r="G6" s="3" t="s">
        <v>3093</v>
      </c>
    </row>
    <row r="7" spans="1:7" ht="45" customHeight="1" x14ac:dyDescent="0.25">
      <c r="A7" s="3" t="s">
        <v>121</v>
      </c>
      <c r="B7" s="3" t="s">
        <v>4388</v>
      </c>
      <c r="C7" s="3" t="s">
        <v>3093</v>
      </c>
      <c r="D7" s="3" t="s">
        <v>2452</v>
      </c>
      <c r="E7" s="3" t="s">
        <v>2452</v>
      </c>
      <c r="F7" s="3" t="s">
        <v>3093</v>
      </c>
      <c r="G7" s="3" t="s">
        <v>3093</v>
      </c>
    </row>
    <row r="8" spans="1:7" ht="45" customHeight="1" x14ac:dyDescent="0.25">
      <c r="A8" s="3" t="s">
        <v>130</v>
      </c>
      <c r="B8" s="3" t="s">
        <v>4389</v>
      </c>
      <c r="C8" s="3" t="s">
        <v>3093</v>
      </c>
      <c r="D8" s="3" t="s">
        <v>2452</v>
      </c>
      <c r="E8" s="3" t="s">
        <v>2452</v>
      </c>
      <c r="F8" s="3" t="s">
        <v>3093</v>
      </c>
      <c r="G8" s="3" t="s">
        <v>3093</v>
      </c>
    </row>
    <row r="9" spans="1:7" ht="45" customHeight="1" x14ac:dyDescent="0.25">
      <c r="A9" s="3" t="s">
        <v>140</v>
      </c>
      <c r="B9" s="3" t="s">
        <v>4390</v>
      </c>
      <c r="C9" s="3" t="s">
        <v>3093</v>
      </c>
      <c r="D9" s="3" t="s">
        <v>2452</v>
      </c>
      <c r="E9" s="3" t="s">
        <v>2452</v>
      </c>
      <c r="F9" s="3" t="s">
        <v>3093</v>
      </c>
      <c r="G9" s="3" t="s">
        <v>3093</v>
      </c>
    </row>
    <row r="10" spans="1:7" ht="45" customHeight="1" x14ac:dyDescent="0.25">
      <c r="A10" s="3" t="s">
        <v>150</v>
      </c>
      <c r="B10" s="3" t="s">
        <v>4391</v>
      </c>
      <c r="C10" s="3" t="s">
        <v>3093</v>
      </c>
      <c r="D10" s="3" t="s">
        <v>2452</v>
      </c>
      <c r="E10" s="3" t="s">
        <v>2452</v>
      </c>
      <c r="F10" s="3" t="s">
        <v>3093</v>
      </c>
      <c r="G10" s="3" t="s">
        <v>3093</v>
      </c>
    </row>
    <row r="11" spans="1:7" ht="45" customHeight="1" x14ac:dyDescent="0.25">
      <c r="A11" s="3" t="s">
        <v>160</v>
      </c>
      <c r="B11" s="3" t="s">
        <v>4392</v>
      </c>
      <c r="C11" s="3" t="s">
        <v>3093</v>
      </c>
      <c r="D11" s="3" t="s">
        <v>2452</v>
      </c>
      <c r="E11" s="3" t="s">
        <v>2452</v>
      </c>
      <c r="F11" s="3" t="s">
        <v>3093</v>
      </c>
      <c r="G11" s="3" t="s">
        <v>3093</v>
      </c>
    </row>
    <row r="12" spans="1:7" ht="45" customHeight="1" x14ac:dyDescent="0.25">
      <c r="A12" s="3" t="s">
        <v>170</v>
      </c>
      <c r="B12" s="3" t="s">
        <v>4393</v>
      </c>
      <c r="C12" s="3" t="s">
        <v>3093</v>
      </c>
      <c r="D12" s="3" t="s">
        <v>2452</v>
      </c>
      <c r="E12" s="3" t="s">
        <v>2452</v>
      </c>
      <c r="F12" s="3" t="s">
        <v>3093</v>
      </c>
      <c r="G12" s="3" t="s">
        <v>3093</v>
      </c>
    </row>
    <row r="13" spans="1:7" ht="45" customHeight="1" x14ac:dyDescent="0.25">
      <c r="A13" s="3" t="s">
        <v>176</v>
      </c>
      <c r="B13" s="3" t="s">
        <v>4394</v>
      </c>
      <c r="C13" s="3" t="s">
        <v>3093</v>
      </c>
      <c r="D13" s="3" t="s">
        <v>2452</v>
      </c>
      <c r="E13" s="3" t="s">
        <v>2452</v>
      </c>
      <c r="F13" s="3" t="s">
        <v>3093</v>
      </c>
      <c r="G13" s="3" t="s">
        <v>3093</v>
      </c>
    </row>
    <row r="14" spans="1:7" ht="45" customHeight="1" x14ac:dyDescent="0.25">
      <c r="A14" s="3" t="s">
        <v>181</v>
      </c>
      <c r="B14" s="3" t="s">
        <v>4395</v>
      </c>
      <c r="C14" s="3" t="s">
        <v>3093</v>
      </c>
      <c r="D14" s="3" t="s">
        <v>2452</v>
      </c>
      <c r="E14" s="3" t="s">
        <v>2452</v>
      </c>
      <c r="F14" s="3" t="s">
        <v>3093</v>
      </c>
      <c r="G14" s="3" t="s">
        <v>3093</v>
      </c>
    </row>
    <row r="15" spans="1:7" ht="45" customHeight="1" x14ac:dyDescent="0.25">
      <c r="A15" s="3" t="s">
        <v>191</v>
      </c>
      <c r="B15" s="3" t="s">
        <v>4396</v>
      </c>
      <c r="C15" s="3" t="s">
        <v>3093</v>
      </c>
      <c r="D15" s="3" t="s">
        <v>2452</v>
      </c>
      <c r="E15" s="3" t="s">
        <v>2452</v>
      </c>
      <c r="F15" s="3" t="s">
        <v>3093</v>
      </c>
      <c r="G15" s="3" t="s">
        <v>3093</v>
      </c>
    </row>
    <row r="16" spans="1:7" ht="45" customHeight="1" x14ac:dyDescent="0.25">
      <c r="A16" s="3" t="s">
        <v>201</v>
      </c>
      <c r="B16" s="3" t="s">
        <v>4397</v>
      </c>
      <c r="C16" s="3" t="s">
        <v>3093</v>
      </c>
      <c r="D16" s="3" t="s">
        <v>2452</v>
      </c>
      <c r="E16" s="3" t="s">
        <v>2452</v>
      </c>
      <c r="F16" s="3" t="s">
        <v>3093</v>
      </c>
      <c r="G16" s="3" t="s">
        <v>3093</v>
      </c>
    </row>
    <row r="17" spans="1:7" ht="45" customHeight="1" x14ac:dyDescent="0.25">
      <c r="A17" s="3" t="s">
        <v>207</v>
      </c>
      <c r="B17" s="3" t="s">
        <v>4398</v>
      </c>
      <c r="C17" s="3" t="s">
        <v>3093</v>
      </c>
      <c r="D17" s="3" t="s">
        <v>2452</v>
      </c>
      <c r="E17" s="3" t="s">
        <v>2452</v>
      </c>
      <c r="F17" s="3" t="s">
        <v>3093</v>
      </c>
      <c r="G17" s="3" t="s">
        <v>3093</v>
      </c>
    </row>
    <row r="18" spans="1:7" ht="45" customHeight="1" x14ac:dyDescent="0.25">
      <c r="A18" s="3" t="s">
        <v>212</v>
      </c>
      <c r="B18" s="3" t="s">
        <v>4399</v>
      </c>
      <c r="C18" s="3" t="s">
        <v>3093</v>
      </c>
      <c r="D18" s="3" t="s">
        <v>2452</v>
      </c>
      <c r="E18" s="3" t="s">
        <v>2452</v>
      </c>
      <c r="F18" s="3" t="s">
        <v>3093</v>
      </c>
      <c r="G18" s="3" t="s">
        <v>3093</v>
      </c>
    </row>
    <row r="19" spans="1:7" ht="45" customHeight="1" x14ac:dyDescent="0.25">
      <c r="A19" s="3" t="s">
        <v>218</v>
      </c>
      <c r="B19" s="3" t="s">
        <v>4400</v>
      </c>
      <c r="C19" s="3" t="s">
        <v>3093</v>
      </c>
      <c r="D19" s="3" t="s">
        <v>2452</v>
      </c>
      <c r="E19" s="3" t="s">
        <v>2452</v>
      </c>
      <c r="F19" s="3" t="s">
        <v>3093</v>
      </c>
      <c r="G19" s="3" t="s">
        <v>3093</v>
      </c>
    </row>
    <row r="20" spans="1:7" ht="45" customHeight="1" x14ac:dyDescent="0.25">
      <c r="A20" s="3" t="s">
        <v>223</v>
      </c>
      <c r="B20" s="3" t="s">
        <v>4401</v>
      </c>
      <c r="C20" s="3" t="s">
        <v>3093</v>
      </c>
      <c r="D20" s="3" t="s">
        <v>2452</v>
      </c>
      <c r="E20" s="3" t="s">
        <v>2452</v>
      </c>
      <c r="F20" s="3" t="s">
        <v>3093</v>
      </c>
      <c r="G20" s="3" t="s">
        <v>3093</v>
      </c>
    </row>
    <row r="21" spans="1:7" ht="45" customHeight="1" x14ac:dyDescent="0.25">
      <c r="A21" s="3" t="s">
        <v>228</v>
      </c>
      <c r="B21" s="3" t="s">
        <v>4402</v>
      </c>
      <c r="C21" s="3" t="s">
        <v>3093</v>
      </c>
      <c r="D21" s="3" t="s">
        <v>2452</v>
      </c>
      <c r="E21" s="3" t="s">
        <v>2452</v>
      </c>
      <c r="F21" s="3" t="s">
        <v>3093</v>
      </c>
      <c r="G21" s="3" t="s">
        <v>3093</v>
      </c>
    </row>
    <row r="22" spans="1:7" ht="45" customHeight="1" x14ac:dyDescent="0.25">
      <c r="A22" s="3" t="s">
        <v>232</v>
      </c>
      <c r="B22" s="3" t="s">
        <v>4403</v>
      </c>
      <c r="C22" s="3" t="s">
        <v>3093</v>
      </c>
      <c r="D22" s="3" t="s">
        <v>2452</v>
      </c>
      <c r="E22" s="3" t="s">
        <v>2452</v>
      </c>
      <c r="F22" s="3" t="s">
        <v>3093</v>
      </c>
      <c r="G22" s="3" t="s">
        <v>3093</v>
      </c>
    </row>
    <row r="23" spans="1:7" ht="45" customHeight="1" x14ac:dyDescent="0.25">
      <c r="A23" s="3" t="s">
        <v>237</v>
      </c>
      <c r="B23" s="3" t="s">
        <v>4404</v>
      </c>
      <c r="C23" s="3" t="s">
        <v>3093</v>
      </c>
      <c r="D23" s="3" t="s">
        <v>2452</v>
      </c>
      <c r="E23" s="3" t="s">
        <v>2452</v>
      </c>
      <c r="F23" s="3" t="s">
        <v>3093</v>
      </c>
      <c r="G23" s="3" t="s">
        <v>3093</v>
      </c>
    </row>
    <row r="24" spans="1:7" ht="45" customHeight="1" x14ac:dyDescent="0.25">
      <c r="A24" s="3" t="s">
        <v>243</v>
      </c>
      <c r="B24" s="3" t="s">
        <v>4405</v>
      </c>
      <c r="C24" s="3" t="s">
        <v>3093</v>
      </c>
      <c r="D24" s="3" t="s">
        <v>2452</v>
      </c>
      <c r="E24" s="3" t="s">
        <v>2452</v>
      </c>
      <c r="F24" s="3" t="s">
        <v>3093</v>
      </c>
      <c r="G24" s="3" t="s">
        <v>3093</v>
      </c>
    </row>
    <row r="25" spans="1:7" ht="45" customHeight="1" x14ac:dyDescent="0.25">
      <c r="A25" s="3" t="s">
        <v>253</v>
      </c>
      <c r="B25" s="3" t="s">
        <v>4406</v>
      </c>
      <c r="C25" s="3" t="s">
        <v>3093</v>
      </c>
      <c r="D25" s="3" t="s">
        <v>2452</v>
      </c>
      <c r="E25" s="3" t="s">
        <v>2452</v>
      </c>
      <c r="F25" s="3" t="s">
        <v>3093</v>
      </c>
      <c r="G25" s="3" t="s">
        <v>3093</v>
      </c>
    </row>
    <row r="26" spans="1:7" ht="45" customHeight="1" x14ac:dyDescent="0.25">
      <c r="A26" s="3" t="s">
        <v>263</v>
      </c>
      <c r="B26" s="3" t="s">
        <v>4407</v>
      </c>
      <c r="C26" s="3" t="s">
        <v>3093</v>
      </c>
      <c r="D26" s="3" t="s">
        <v>2452</v>
      </c>
      <c r="E26" s="3" t="s">
        <v>2452</v>
      </c>
      <c r="F26" s="3" t="s">
        <v>3093</v>
      </c>
      <c r="G26" s="3" t="s">
        <v>3093</v>
      </c>
    </row>
    <row r="27" spans="1:7" ht="45" customHeight="1" x14ac:dyDescent="0.25">
      <c r="A27" s="3" t="s">
        <v>273</v>
      </c>
      <c r="B27" s="3" t="s">
        <v>4408</v>
      </c>
      <c r="C27" s="3" t="s">
        <v>3093</v>
      </c>
      <c r="D27" s="3" t="s">
        <v>2452</v>
      </c>
      <c r="E27" s="3" t="s">
        <v>2452</v>
      </c>
      <c r="F27" s="3" t="s">
        <v>3093</v>
      </c>
      <c r="G27" s="3" t="s">
        <v>3093</v>
      </c>
    </row>
    <row r="28" spans="1:7" ht="45" customHeight="1" x14ac:dyDescent="0.25">
      <c r="A28" s="3" t="s">
        <v>278</v>
      </c>
      <c r="B28" s="3" t="s">
        <v>4409</v>
      </c>
      <c r="C28" s="3" t="s">
        <v>3093</v>
      </c>
      <c r="D28" s="3" t="s">
        <v>2452</v>
      </c>
      <c r="E28" s="3" t="s">
        <v>2452</v>
      </c>
      <c r="F28" s="3" t="s">
        <v>3093</v>
      </c>
      <c r="G28" s="3" t="s">
        <v>3093</v>
      </c>
    </row>
    <row r="29" spans="1:7" ht="45" customHeight="1" x14ac:dyDescent="0.25">
      <c r="A29" s="3" t="s">
        <v>282</v>
      </c>
      <c r="B29" s="3" t="s">
        <v>4410</v>
      </c>
      <c r="C29" s="3" t="s">
        <v>3093</v>
      </c>
      <c r="D29" s="3" t="s">
        <v>2452</v>
      </c>
      <c r="E29" s="3" t="s">
        <v>2452</v>
      </c>
      <c r="F29" s="3" t="s">
        <v>3093</v>
      </c>
      <c r="G29" s="3" t="s">
        <v>3093</v>
      </c>
    </row>
    <row r="30" spans="1:7" ht="45" customHeight="1" x14ac:dyDescent="0.25">
      <c r="A30" s="3" t="s">
        <v>290</v>
      </c>
      <c r="B30" s="3" t="s">
        <v>4411</v>
      </c>
      <c r="C30" s="3" t="s">
        <v>3093</v>
      </c>
      <c r="D30" s="3" t="s">
        <v>2452</v>
      </c>
      <c r="E30" s="3" t="s">
        <v>2452</v>
      </c>
      <c r="F30" s="3" t="s">
        <v>3093</v>
      </c>
      <c r="G30" s="3" t="s">
        <v>3093</v>
      </c>
    </row>
    <row r="31" spans="1:7" ht="45" customHeight="1" x14ac:dyDescent="0.25">
      <c r="A31" s="3" t="s">
        <v>295</v>
      </c>
      <c r="B31" s="3" t="s">
        <v>4412</v>
      </c>
      <c r="C31" s="3" t="s">
        <v>3093</v>
      </c>
      <c r="D31" s="3" t="s">
        <v>2452</v>
      </c>
      <c r="E31" s="3" t="s">
        <v>2452</v>
      </c>
      <c r="F31" s="3" t="s">
        <v>3093</v>
      </c>
      <c r="G31" s="3" t="s">
        <v>3093</v>
      </c>
    </row>
    <row r="32" spans="1:7" ht="45" customHeight="1" x14ac:dyDescent="0.25">
      <c r="A32" s="3" t="s">
        <v>301</v>
      </c>
      <c r="B32" s="3" t="s">
        <v>4413</v>
      </c>
      <c r="C32" s="3" t="s">
        <v>3093</v>
      </c>
      <c r="D32" s="3" t="s">
        <v>2452</v>
      </c>
      <c r="E32" s="3" t="s">
        <v>2452</v>
      </c>
      <c r="F32" s="3" t="s">
        <v>3093</v>
      </c>
      <c r="G32" s="3" t="s">
        <v>3093</v>
      </c>
    </row>
    <row r="33" spans="1:7" ht="45" customHeight="1" x14ac:dyDescent="0.25">
      <c r="A33" s="3" t="s">
        <v>305</v>
      </c>
      <c r="B33" s="3" t="s">
        <v>4414</v>
      </c>
      <c r="C33" s="3" t="s">
        <v>3093</v>
      </c>
      <c r="D33" s="3" t="s">
        <v>2452</v>
      </c>
      <c r="E33" s="3" t="s">
        <v>2452</v>
      </c>
      <c r="F33" s="3" t="s">
        <v>3093</v>
      </c>
      <c r="G33" s="3" t="s">
        <v>3093</v>
      </c>
    </row>
    <row r="34" spans="1:7" ht="45" customHeight="1" x14ac:dyDescent="0.25">
      <c r="A34" s="3" t="s">
        <v>311</v>
      </c>
      <c r="B34" s="3" t="s">
        <v>4415</v>
      </c>
      <c r="C34" s="3" t="s">
        <v>3093</v>
      </c>
      <c r="D34" s="3" t="s">
        <v>2452</v>
      </c>
      <c r="E34" s="3" t="s">
        <v>2452</v>
      </c>
      <c r="F34" s="3" t="s">
        <v>3093</v>
      </c>
      <c r="G34" s="3" t="s">
        <v>3093</v>
      </c>
    </row>
    <row r="35" spans="1:7" ht="45" customHeight="1" x14ac:dyDescent="0.25">
      <c r="A35" s="3" t="s">
        <v>315</v>
      </c>
      <c r="B35" s="3" t="s">
        <v>4416</v>
      </c>
      <c r="C35" s="3" t="s">
        <v>3093</v>
      </c>
      <c r="D35" s="3" t="s">
        <v>2452</v>
      </c>
      <c r="E35" s="3" t="s">
        <v>2452</v>
      </c>
      <c r="F35" s="3" t="s">
        <v>3093</v>
      </c>
      <c r="G35" s="3" t="s">
        <v>3093</v>
      </c>
    </row>
    <row r="36" spans="1:7" ht="45" customHeight="1" x14ac:dyDescent="0.25">
      <c r="A36" s="3" t="s">
        <v>321</v>
      </c>
      <c r="B36" s="3" t="s">
        <v>4417</v>
      </c>
      <c r="C36" s="3" t="s">
        <v>3093</v>
      </c>
      <c r="D36" s="3" t="s">
        <v>2452</v>
      </c>
      <c r="E36" s="3" t="s">
        <v>2452</v>
      </c>
      <c r="F36" s="3" t="s">
        <v>3093</v>
      </c>
      <c r="G36" s="3" t="s">
        <v>3093</v>
      </c>
    </row>
    <row r="37" spans="1:7" ht="45" customHeight="1" x14ac:dyDescent="0.25">
      <c r="A37" s="3" t="s">
        <v>327</v>
      </c>
      <c r="B37" s="3" t="s">
        <v>4418</v>
      </c>
      <c r="C37" s="3" t="s">
        <v>3093</v>
      </c>
      <c r="D37" s="3" t="s">
        <v>2452</v>
      </c>
      <c r="E37" s="3" t="s">
        <v>2452</v>
      </c>
      <c r="F37" s="3" t="s">
        <v>3093</v>
      </c>
      <c r="G37" s="3" t="s">
        <v>3093</v>
      </c>
    </row>
    <row r="38" spans="1:7" ht="45" customHeight="1" x14ac:dyDescent="0.25">
      <c r="A38" s="3" t="s">
        <v>332</v>
      </c>
      <c r="B38" s="3" t="s">
        <v>4419</v>
      </c>
      <c r="C38" s="3" t="s">
        <v>3093</v>
      </c>
      <c r="D38" s="3" t="s">
        <v>2452</v>
      </c>
      <c r="E38" s="3" t="s">
        <v>2452</v>
      </c>
      <c r="F38" s="3" t="s">
        <v>3093</v>
      </c>
      <c r="G38" s="3" t="s">
        <v>3093</v>
      </c>
    </row>
    <row r="39" spans="1:7" ht="45" customHeight="1" x14ac:dyDescent="0.25">
      <c r="A39" s="3" t="s">
        <v>338</v>
      </c>
      <c r="B39" s="3" t="s">
        <v>4420</v>
      </c>
      <c r="C39" s="3" t="s">
        <v>3093</v>
      </c>
      <c r="D39" s="3" t="s">
        <v>2452</v>
      </c>
      <c r="E39" s="3" t="s">
        <v>2452</v>
      </c>
      <c r="F39" s="3" t="s">
        <v>3093</v>
      </c>
      <c r="G39" s="3" t="s">
        <v>3093</v>
      </c>
    </row>
    <row r="40" spans="1:7" ht="45" customHeight="1" x14ac:dyDescent="0.25">
      <c r="A40" s="3" t="s">
        <v>343</v>
      </c>
      <c r="B40" s="3" t="s">
        <v>4421</v>
      </c>
      <c r="C40" s="3" t="s">
        <v>3093</v>
      </c>
      <c r="D40" s="3" t="s">
        <v>2452</v>
      </c>
      <c r="E40" s="3" t="s">
        <v>2452</v>
      </c>
      <c r="F40" s="3" t="s">
        <v>3093</v>
      </c>
      <c r="G40" s="3" t="s">
        <v>3093</v>
      </c>
    </row>
    <row r="41" spans="1:7" ht="45" customHeight="1" x14ac:dyDescent="0.25">
      <c r="A41" s="3" t="s">
        <v>347</v>
      </c>
      <c r="B41" s="3" t="s">
        <v>4422</v>
      </c>
      <c r="C41" s="3" t="s">
        <v>3093</v>
      </c>
      <c r="D41" s="3" t="s">
        <v>2452</v>
      </c>
      <c r="E41" s="3" t="s">
        <v>2452</v>
      </c>
      <c r="F41" s="3" t="s">
        <v>3093</v>
      </c>
      <c r="G41" s="3" t="s">
        <v>3093</v>
      </c>
    </row>
    <row r="42" spans="1:7" ht="45" customHeight="1" x14ac:dyDescent="0.25">
      <c r="A42" s="3" t="s">
        <v>351</v>
      </c>
      <c r="B42" s="3" t="s">
        <v>4423</v>
      </c>
      <c r="C42" s="3" t="s">
        <v>3093</v>
      </c>
      <c r="D42" s="3" t="s">
        <v>2452</v>
      </c>
      <c r="E42" s="3" t="s">
        <v>2452</v>
      </c>
      <c r="F42" s="3" t="s">
        <v>3093</v>
      </c>
      <c r="G42" s="3" t="s">
        <v>3093</v>
      </c>
    </row>
    <row r="43" spans="1:7" ht="45" customHeight="1" x14ac:dyDescent="0.25">
      <c r="A43" s="3" t="s">
        <v>356</v>
      </c>
      <c r="B43" s="3" t="s">
        <v>4424</v>
      </c>
      <c r="C43" s="3" t="s">
        <v>3093</v>
      </c>
      <c r="D43" s="3" t="s">
        <v>2452</v>
      </c>
      <c r="E43" s="3" t="s">
        <v>2452</v>
      </c>
      <c r="F43" s="3" t="s">
        <v>3093</v>
      </c>
      <c r="G43" s="3" t="s">
        <v>3093</v>
      </c>
    </row>
    <row r="44" spans="1:7" ht="45" customHeight="1" x14ac:dyDescent="0.25">
      <c r="A44" s="3" t="s">
        <v>361</v>
      </c>
      <c r="B44" s="3" t="s">
        <v>4425</v>
      </c>
      <c r="C44" s="3" t="s">
        <v>3093</v>
      </c>
      <c r="D44" s="3" t="s">
        <v>2452</v>
      </c>
      <c r="E44" s="3" t="s">
        <v>2452</v>
      </c>
      <c r="F44" s="3" t="s">
        <v>3093</v>
      </c>
      <c r="G44" s="3" t="s">
        <v>3093</v>
      </c>
    </row>
    <row r="45" spans="1:7" ht="45" customHeight="1" x14ac:dyDescent="0.25">
      <c r="A45" s="3" t="s">
        <v>367</v>
      </c>
      <c r="B45" s="3" t="s">
        <v>4426</v>
      </c>
      <c r="C45" s="3" t="s">
        <v>3093</v>
      </c>
      <c r="D45" s="3" t="s">
        <v>2452</v>
      </c>
      <c r="E45" s="3" t="s">
        <v>2452</v>
      </c>
      <c r="F45" s="3" t="s">
        <v>3093</v>
      </c>
      <c r="G45" s="3" t="s">
        <v>3093</v>
      </c>
    </row>
    <row r="46" spans="1:7" ht="45" customHeight="1" x14ac:dyDescent="0.25">
      <c r="A46" s="3" t="s">
        <v>370</v>
      </c>
      <c r="B46" s="3" t="s">
        <v>4427</v>
      </c>
      <c r="C46" s="3" t="s">
        <v>3093</v>
      </c>
      <c r="D46" s="3" t="s">
        <v>2452</v>
      </c>
      <c r="E46" s="3" t="s">
        <v>2452</v>
      </c>
      <c r="F46" s="3" t="s">
        <v>3093</v>
      </c>
      <c r="G46" s="3" t="s">
        <v>3093</v>
      </c>
    </row>
    <row r="47" spans="1:7" ht="45" customHeight="1" x14ac:dyDescent="0.25">
      <c r="A47" s="3" t="s">
        <v>376</v>
      </c>
      <c r="B47" s="3" t="s">
        <v>4428</v>
      </c>
      <c r="C47" s="3" t="s">
        <v>3093</v>
      </c>
      <c r="D47" s="3" t="s">
        <v>2452</v>
      </c>
      <c r="E47" s="3" t="s">
        <v>2452</v>
      </c>
      <c r="F47" s="3" t="s">
        <v>3093</v>
      </c>
      <c r="G47" s="3" t="s">
        <v>3093</v>
      </c>
    </row>
    <row r="48" spans="1:7" ht="45" customHeight="1" x14ac:dyDescent="0.25">
      <c r="A48" s="3" t="s">
        <v>382</v>
      </c>
      <c r="B48" s="3" t="s">
        <v>4429</v>
      </c>
      <c r="C48" s="3" t="s">
        <v>3093</v>
      </c>
      <c r="D48" s="3" t="s">
        <v>2452</v>
      </c>
      <c r="E48" s="3" t="s">
        <v>2452</v>
      </c>
      <c r="F48" s="3" t="s">
        <v>3093</v>
      </c>
      <c r="G48" s="3" t="s">
        <v>3093</v>
      </c>
    </row>
    <row r="49" spans="1:7" ht="45" customHeight="1" x14ac:dyDescent="0.25">
      <c r="A49" s="3" t="s">
        <v>387</v>
      </c>
      <c r="B49" s="3" t="s">
        <v>4430</v>
      </c>
      <c r="C49" s="3" t="s">
        <v>3093</v>
      </c>
      <c r="D49" s="3" t="s">
        <v>2452</v>
      </c>
      <c r="E49" s="3" t="s">
        <v>2452</v>
      </c>
      <c r="F49" s="3" t="s">
        <v>3093</v>
      </c>
      <c r="G49" s="3" t="s">
        <v>3093</v>
      </c>
    </row>
    <row r="50" spans="1:7" ht="45" customHeight="1" x14ac:dyDescent="0.25">
      <c r="A50" s="3" t="s">
        <v>392</v>
      </c>
      <c r="B50" s="3" t="s">
        <v>4431</v>
      </c>
      <c r="C50" s="3" t="s">
        <v>3093</v>
      </c>
      <c r="D50" s="3" t="s">
        <v>2452</v>
      </c>
      <c r="E50" s="3" t="s">
        <v>2452</v>
      </c>
      <c r="F50" s="3" t="s">
        <v>3093</v>
      </c>
      <c r="G50" s="3" t="s">
        <v>3093</v>
      </c>
    </row>
    <row r="51" spans="1:7" ht="45" customHeight="1" x14ac:dyDescent="0.25">
      <c r="A51" s="3" t="s">
        <v>395</v>
      </c>
      <c r="B51" s="3" t="s">
        <v>4432</v>
      </c>
      <c r="C51" s="3" t="s">
        <v>3093</v>
      </c>
      <c r="D51" s="3" t="s">
        <v>2452</v>
      </c>
      <c r="E51" s="3" t="s">
        <v>2452</v>
      </c>
      <c r="F51" s="3" t="s">
        <v>3093</v>
      </c>
      <c r="G51" s="3" t="s">
        <v>3093</v>
      </c>
    </row>
    <row r="52" spans="1:7" ht="45" customHeight="1" x14ac:dyDescent="0.25">
      <c r="A52" s="3" t="s">
        <v>405</v>
      </c>
      <c r="B52" s="3" t="s">
        <v>4433</v>
      </c>
      <c r="C52" s="3" t="s">
        <v>3093</v>
      </c>
      <c r="D52" s="3" t="s">
        <v>2452</v>
      </c>
      <c r="E52" s="3" t="s">
        <v>2452</v>
      </c>
      <c r="F52" s="3" t="s">
        <v>3093</v>
      </c>
      <c r="G52" s="3" t="s">
        <v>3093</v>
      </c>
    </row>
    <row r="53" spans="1:7" ht="45" customHeight="1" x14ac:dyDescent="0.25">
      <c r="A53" s="3" t="s">
        <v>410</v>
      </c>
      <c r="B53" s="3" t="s">
        <v>4434</v>
      </c>
      <c r="C53" s="3" t="s">
        <v>3093</v>
      </c>
      <c r="D53" s="3" t="s">
        <v>2452</v>
      </c>
      <c r="E53" s="3" t="s">
        <v>2452</v>
      </c>
      <c r="F53" s="3" t="s">
        <v>3093</v>
      </c>
      <c r="G53" s="3" t="s">
        <v>3093</v>
      </c>
    </row>
    <row r="54" spans="1:7" ht="45" customHeight="1" x14ac:dyDescent="0.25">
      <c r="A54" s="3" t="s">
        <v>412</v>
      </c>
      <c r="B54" s="3" t="s">
        <v>4435</v>
      </c>
      <c r="C54" s="3" t="s">
        <v>3093</v>
      </c>
      <c r="D54" s="3" t="s">
        <v>2452</v>
      </c>
      <c r="E54" s="3" t="s">
        <v>2452</v>
      </c>
      <c r="F54" s="3" t="s">
        <v>3093</v>
      </c>
      <c r="G54" s="3" t="s">
        <v>3093</v>
      </c>
    </row>
    <row r="55" spans="1:7" ht="45" customHeight="1" x14ac:dyDescent="0.25">
      <c r="A55" s="3" t="s">
        <v>417</v>
      </c>
      <c r="B55" s="3" t="s">
        <v>4436</v>
      </c>
      <c r="C55" s="3" t="s">
        <v>3093</v>
      </c>
      <c r="D55" s="3" t="s">
        <v>2452</v>
      </c>
      <c r="E55" s="3" t="s">
        <v>2452</v>
      </c>
      <c r="F55" s="3" t="s">
        <v>3093</v>
      </c>
      <c r="G55" s="3" t="s">
        <v>3093</v>
      </c>
    </row>
    <row r="56" spans="1:7" ht="45" customHeight="1" x14ac:dyDescent="0.25">
      <c r="A56" s="3" t="s">
        <v>421</v>
      </c>
      <c r="B56" s="3" t="s">
        <v>4437</v>
      </c>
      <c r="C56" s="3" t="s">
        <v>3093</v>
      </c>
      <c r="D56" s="3" t="s">
        <v>2452</v>
      </c>
      <c r="E56" s="3" t="s">
        <v>2452</v>
      </c>
      <c r="F56" s="3" t="s">
        <v>3093</v>
      </c>
      <c r="G56" s="3" t="s">
        <v>3093</v>
      </c>
    </row>
    <row r="57" spans="1:7" ht="45" customHeight="1" x14ac:dyDescent="0.25">
      <c r="A57" s="3" t="s">
        <v>427</v>
      </c>
      <c r="B57" s="3" t="s">
        <v>4438</v>
      </c>
      <c r="C57" s="3" t="s">
        <v>3093</v>
      </c>
      <c r="D57" s="3" t="s">
        <v>2452</v>
      </c>
      <c r="E57" s="3" t="s">
        <v>2452</v>
      </c>
      <c r="F57" s="3" t="s">
        <v>3093</v>
      </c>
      <c r="G57" s="3" t="s">
        <v>3093</v>
      </c>
    </row>
    <row r="58" spans="1:7" ht="45" customHeight="1" x14ac:dyDescent="0.25">
      <c r="A58" s="3" t="s">
        <v>431</v>
      </c>
      <c r="B58" s="3" t="s">
        <v>4439</v>
      </c>
      <c r="C58" s="3" t="s">
        <v>3093</v>
      </c>
      <c r="D58" s="3" t="s">
        <v>2452</v>
      </c>
      <c r="E58" s="3" t="s">
        <v>2452</v>
      </c>
      <c r="F58" s="3" t="s">
        <v>3093</v>
      </c>
      <c r="G58" s="3" t="s">
        <v>3093</v>
      </c>
    </row>
    <row r="59" spans="1:7" ht="45" customHeight="1" x14ac:dyDescent="0.25">
      <c r="A59" s="3" t="s">
        <v>436</v>
      </c>
      <c r="B59" s="3" t="s">
        <v>4440</v>
      </c>
      <c r="C59" s="3" t="s">
        <v>3093</v>
      </c>
      <c r="D59" s="3" t="s">
        <v>2452</v>
      </c>
      <c r="E59" s="3" t="s">
        <v>2452</v>
      </c>
      <c r="F59" s="3" t="s">
        <v>3093</v>
      </c>
      <c r="G59" s="3" t="s">
        <v>3093</v>
      </c>
    </row>
    <row r="60" spans="1:7" ht="45" customHeight="1" x14ac:dyDescent="0.25">
      <c r="A60" s="3" t="s">
        <v>440</v>
      </c>
      <c r="B60" s="3" t="s">
        <v>4441</v>
      </c>
      <c r="C60" s="3" t="s">
        <v>3093</v>
      </c>
      <c r="D60" s="3" t="s">
        <v>2452</v>
      </c>
      <c r="E60" s="3" t="s">
        <v>2452</v>
      </c>
      <c r="F60" s="3" t="s">
        <v>3093</v>
      </c>
      <c r="G60" s="3" t="s">
        <v>3093</v>
      </c>
    </row>
    <row r="61" spans="1:7" ht="45" customHeight="1" x14ac:dyDescent="0.25">
      <c r="A61" s="3" t="s">
        <v>446</v>
      </c>
      <c r="B61" s="3" t="s">
        <v>4442</v>
      </c>
      <c r="C61" s="3" t="s">
        <v>3093</v>
      </c>
      <c r="D61" s="3" t="s">
        <v>2452</v>
      </c>
      <c r="E61" s="3" t="s">
        <v>2452</v>
      </c>
      <c r="F61" s="3" t="s">
        <v>3093</v>
      </c>
      <c r="G61" s="3" t="s">
        <v>3093</v>
      </c>
    </row>
    <row r="62" spans="1:7" ht="45" customHeight="1" x14ac:dyDescent="0.25">
      <c r="A62" s="3" t="s">
        <v>451</v>
      </c>
      <c r="B62" s="3" t="s">
        <v>4443</v>
      </c>
      <c r="C62" s="3" t="s">
        <v>3093</v>
      </c>
      <c r="D62" s="3" t="s">
        <v>2452</v>
      </c>
      <c r="E62" s="3" t="s">
        <v>2452</v>
      </c>
      <c r="F62" s="3" t="s">
        <v>3093</v>
      </c>
      <c r="G62" s="3" t="s">
        <v>3093</v>
      </c>
    </row>
    <row r="63" spans="1:7" ht="45" customHeight="1" x14ac:dyDescent="0.25">
      <c r="A63" s="3" t="s">
        <v>456</v>
      </c>
      <c r="B63" s="3" t="s">
        <v>4444</v>
      </c>
      <c r="C63" s="3" t="s">
        <v>3093</v>
      </c>
      <c r="D63" s="3" t="s">
        <v>2452</v>
      </c>
      <c r="E63" s="3" t="s">
        <v>2452</v>
      </c>
      <c r="F63" s="3" t="s">
        <v>3093</v>
      </c>
      <c r="G63" s="3" t="s">
        <v>3093</v>
      </c>
    </row>
    <row r="64" spans="1:7" ht="45" customHeight="1" x14ac:dyDescent="0.25">
      <c r="A64" s="3" t="s">
        <v>460</v>
      </c>
      <c r="B64" s="3" t="s">
        <v>4445</v>
      </c>
      <c r="C64" s="3" t="s">
        <v>3093</v>
      </c>
      <c r="D64" s="3" t="s">
        <v>2452</v>
      </c>
      <c r="E64" s="3" t="s">
        <v>2452</v>
      </c>
      <c r="F64" s="3" t="s">
        <v>3093</v>
      </c>
      <c r="G64" s="3" t="s">
        <v>3093</v>
      </c>
    </row>
    <row r="65" spans="1:7" ht="45" customHeight="1" x14ac:dyDescent="0.25">
      <c r="A65" s="3" t="s">
        <v>464</v>
      </c>
      <c r="B65" s="3" t="s">
        <v>4446</v>
      </c>
      <c r="C65" s="3" t="s">
        <v>3093</v>
      </c>
      <c r="D65" s="3" t="s">
        <v>2452</v>
      </c>
      <c r="E65" s="3" t="s">
        <v>2452</v>
      </c>
      <c r="F65" s="3" t="s">
        <v>3093</v>
      </c>
      <c r="G65" s="3" t="s">
        <v>3093</v>
      </c>
    </row>
    <row r="66" spans="1:7" ht="45" customHeight="1" x14ac:dyDescent="0.25">
      <c r="A66" s="3" t="s">
        <v>469</v>
      </c>
      <c r="B66" s="3" t="s">
        <v>4447</v>
      </c>
      <c r="C66" s="3" t="s">
        <v>3093</v>
      </c>
      <c r="D66" s="3" t="s">
        <v>2452</v>
      </c>
      <c r="E66" s="3" t="s">
        <v>2452</v>
      </c>
      <c r="F66" s="3" t="s">
        <v>3093</v>
      </c>
      <c r="G66" s="3" t="s">
        <v>3093</v>
      </c>
    </row>
    <row r="67" spans="1:7" ht="45" customHeight="1" x14ac:dyDescent="0.25">
      <c r="A67" s="3" t="s">
        <v>474</v>
      </c>
      <c r="B67" s="3" t="s">
        <v>4448</v>
      </c>
      <c r="C67" s="3" t="s">
        <v>3093</v>
      </c>
      <c r="D67" s="3" t="s">
        <v>2452</v>
      </c>
      <c r="E67" s="3" t="s">
        <v>2452</v>
      </c>
      <c r="F67" s="3" t="s">
        <v>3093</v>
      </c>
      <c r="G67" s="3" t="s">
        <v>3093</v>
      </c>
    </row>
    <row r="68" spans="1:7" ht="45" customHeight="1" x14ac:dyDescent="0.25">
      <c r="A68" s="3" t="s">
        <v>479</v>
      </c>
      <c r="B68" s="3" t="s">
        <v>4449</v>
      </c>
      <c r="C68" s="3" t="s">
        <v>3093</v>
      </c>
      <c r="D68" s="3" t="s">
        <v>2452</v>
      </c>
      <c r="E68" s="3" t="s">
        <v>2452</v>
      </c>
      <c r="F68" s="3" t="s">
        <v>3093</v>
      </c>
      <c r="G68" s="3" t="s">
        <v>3093</v>
      </c>
    </row>
    <row r="69" spans="1:7" ht="45" customHeight="1" x14ac:dyDescent="0.25">
      <c r="A69" s="3" t="s">
        <v>483</v>
      </c>
      <c r="B69" s="3" t="s">
        <v>4450</v>
      </c>
      <c r="C69" s="3" t="s">
        <v>3093</v>
      </c>
      <c r="D69" s="3" t="s">
        <v>2452</v>
      </c>
      <c r="E69" s="3" t="s">
        <v>2452</v>
      </c>
      <c r="F69" s="3" t="s">
        <v>3093</v>
      </c>
      <c r="G69" s="3" t="s">
        <v>3093</v>
      </c>
    </row>
    <row r="70" spans="1:7" ht="45" customHeight="1" x14ac:dyDescent="0.25">
      <c r="A70" s="3" t="s">
        <v>493</v>
      </c>
      <c r="B70" s="3" t="s">
        <v>4451</v>
      </c>
      <c r="C70" s="3" t="s">
        <v>3093</v>
      </c>
      <c r="D70" s="3" t="s">
        <v>2452</v>
      </c>
      <c r="E70" s="3" t="s">
        <v>2452</v>
      </c>
      <c r="F70" s="3" t="s">
        <v>3093</v>
      </c>
      <c r="G70" s="3" t="s">
        <v>3093</v>
      </c>
    </row>
    <row r="71" spans="1:7" ht="45" customHeight="1" x14ac:dyDescent="0.25">
      <c r="A71" s="3" t="s">
        <v>497</v>
      </c>
      <c r="B71" s="3" t="s">
        <v>4452</v>
      </c>
      <c r="C71" s="3" t="s">
        <v>3093</v>
      </c>
      <c r="D71" s="3" t="s">
        <v>2452</v>
      </c>
      <c r="E71" s="3" t="s">
        <v>2452</v>
      </c>
      <c r="F71" s="3" t="s">
        <v>3093</v>
      </c>
      <c r="G71" s="3" t="s">
        <v>3093</v>
      </c>
    </row>
    <row r="72" spans="1:7" ht="45" customHeight="1" x14ac:dyDescent="0.25">
      <c r="A72" s="3" t="s">
        <v>502</v>
      </c>
      <c r="B72" s="3" t="s">
        <v>4453</v>
      </c>
      <c r="C72" s="3" t="s">
        <v>3093</v>
      </c>
      <c r="D72" s="3" t="s">
        <v>2452</v>
      </c>
      <c r="E72" s="3" t="s">
        <v>2452</v>
      </c>
      <c r="F72" s="3" t="s">
        <v>3093</v>
      </c>
      <c r="G72" s="3" t="s">
        <v>3093</v>
      </c>
    </row>
    <row r="73" spans="1:7" ht="45" customHeight="1" x14ac:dyDescent="0.25">
      <c r="A73" s="3" t="s">
        <v>507</v>
      </c>
      <c r="B73" s="3" t="s">
        <v>4454</v>
      </c>
      <c r="C73" s="3" t="s">
        <v>3093</v>
      </c>
      <c r="D73" s="3" t="s">
        <v>2452</v>
      </c>
      <c r="E73" s="3" t="s">
        <v>2452</v>
      </c>
      <c r="F73" s="3" t="s">
        <v>3093</v>
      </c>
      <c r="G73" s="3" t="s">
        <v>3093</v>
      </c>
    </row>
    <row r="74" spans="1:7" ht="45" customHeight="1" x14ac:dyDescent="0.25">
      <c r="A74" s="3" t="s">
        <v>512</v>
      </c>
      <c r="B74" s="3" t="s">
        <v>4455</v>
      </c>
      <c r="C74" s="3" t="s">
        <v>3093</v>
      </c>
      <c r="D74" s="3" t="s">
        <v>2452</v>
      </c>
      <c r="E74" s="3" t="s">
        <v>2452</v>
      </c>
      <c r="F74" s="3" t="s">
        <v>3093</v>
      </c>
      <c r="G74" s="3" t="s">
        <v>3093</v>
      </c>
    </row>
    <row r="75" spans="1:7" ht="45" customHeight="1" x14ac:dyDescent="0.25">
      <c r="A75" s="3" t="s">
        <v>516</v>
      </c>
      <c r="B75" s="3" t="s">
        <v>4456</v>
      </c>
      <c r="C75" s="3" t="s">
        <v>3093</v>
      </c>
      <c r="D75" s="3" t="s">
        <v>2452</v>
      </c>
      <c r="E75" s="3" t="s">
        <v>2452</v>
      </c>
      <c r="F75" s="3" t="s">
        <v>3093</v>
      </c>
      <c r="G75" s="3" t="s">
        <v>3093</v>
      </c>
    </row>
    <row r="76" spans="1:7" ht="45" customHeight="1" x14ac:dyDescent="0.25">
      <c r="A76" s="3" t="s">
        <v>519</v>
      </c>
      <c r="B76" s="3" t="s">
        <v>4457</v>
      </c>
      <c r="C76" s="3" t="s">
        <v>3093</v>
      </c>
      <c r="D76" s="3" t="s">
        <v>2452</v>
      </c>
      <c r="E76" s="3" t="s">
        <v>2452</v>
      </c>
      <c r="F76" s="3" t="s">
        <v>3093</v>
      </c>
      <c r="G76" s="3" t="s">
        <v>3093</v>
      </c>
    </row>
    <row r="77" spans="1:7" ht="45" customHeight="1" x14ac:dyDescent="0.25">
      <c r="A77" s="3" t="s">
        <v>524</v>
      </c>
      <c r="B77" s="3" t="s">
        <v>4458</v>
      </c>
      <c r="C77" s="3" t="s">
        <v>3093</v>
      </c>
      <c r="D77" s="3" t="s">
        <v>2452</v>
      </c>
      <c r="E77" s="3" t="s">
        <v>2452</v>
      </c>
      <c r="F77" s="3" t="s">
        <v>3093</v>
      </c>
      <c r="G77" s="3" t="s">
        <v>3093</v>
      </c>
    </row>
    <row r="78" spans="1:7" ht="45" customHeight="1" x14ac:dyDescent="0.25">
      <c r="A78" s="3" t="s">
        <v>528</v>
      </c>
      <c r="B78" s="3" t="s">
        <v>4459</v>
      </c>
      <c r="C78" s="3" t="s">
        <v>3093</v>
      </c>
      <c r="D78" s="3" t="s">
        <v>2452</v>
      </c>
      <c r="E78" s="3" t="s">
        <v>2452</v>
      </c>
      <c r="F78" s="3" t="s">
        <v>3093</v>
      </c>
      <c r="G78" s="3" t="s">
        <v>3093</v>
      </c>
    </row>
    <row r="79" spans="1:7" ht="45" customHeight="1" x14ac:dyDescent="0.25">
      <c r="A79" s="3" t="s">
        <v>534</v>
      </c>
      <c r="B79" s="3" t="s">
        <v>4460</v>
      </c>
      <c r="C79" s="3" t="s">
        <v>3093</v>
      </c>
      <c r="D79" s="3" t="s">
        <v>2452</v>
      </c>
      <c r="E79" s="3" t="s">
        <v>2452</v>
      </c>
      <c r="F79" s="3" t="s">
        <v>3093</v>
      </c>
      <c r="G79" s="3" t="s">
        <v>3093</v>
      </c>
    </row>
    <row r="80" spans="1:7" ht="45" customHeight="1" x14ac:dyDescent="0.25">
      <c r="A80" s="3" t="s">
        <v>537</v>
      </c>
      <c r="B80" s="3" t="s">
        <v>4461</v>
      </c>
      <c r="C80" s="3" t="s">
        <v>3093</v>
      </c>
      <c r="D80" s="3" t="s">
        <v>2452</v>
      </c>
      <c r="E80" s="3" t="s">
        <v>2452</v>
      </c>
      <c r="F80" s="3" t="s">
        <v>3093</v>
      </c>
      <c r="G80" s="3" t="s">
        <v>3093</v>
      </c>
    </row>
    <row r="81" spans="1:7" ht="45" customHeight="1" x14ac:dyDescent="0.25">
      <c r="A81" s="3" t="s">
        <v>541</v>
      </c>
      <c r="B81" s="3" t="s">
        <v>4462</v>
      </c>
      <c r="C81" s="3" t="s">
        <v>3093</v>
      </c>
      <c r="D81" s="3" t="s">
        <v>2452</v>
      </c>
      <c r="E81" s="3" t="s">
        <v>2452</v>
      </c>
      <c r="F81" s="3" t="s">
        <v>3093</v>
      </c>
      <c r="G81" s="3" t="s">
        <v>3093</v>
      </c>
    </row>
    <row r="82" spans="1:7" ht="45" customHeight="1" x14ac:dyDescent="0.25">
      <c r="A82" s="3" t="s">
        <v>544</v>
      </c>
      <c r="B82" s="3" t="s">
        <v>4463</v>
      </c>
      <c r="C82" s="3" t="s">
        <v>3093</v>
      </c>
      <c r="D82" s="3" t="s">
        <v>2452</v>
      </c>
      <c r="E82" s="3" t="s">
        <v>2452</v>
      </c>
      <c r="F82" s="3" t="s">
        <v>3093</v>
      </c>
      <c r="G82" s="3" t="s">
        <v>3093</v>
      </c>
    </row>
    <row r="83" spans="1:7" ht="45" customHeight="1" x14ac:dyDescent="0.25">
      <c r="A83" s="3" t="s">
        <v>548</v>
      </c>
      <c r="B83" s="3" t="s">
        <v>4464</v>
      </c>
      <c r="C83" s="3" t="s">
        <v>3093</v>
      </c>
      <c r="D83" s="3" t="s">
        <v>2452</v>
      </c>
      <c r="E83" s="3" t="s">
        <v>2452</v>
      </c>
      <c r="F83" s="3" t="s">
        <v>3093</v>
      </c>
      <c r="G83" s="3" t="s">
        <v>3093</v>
      </c>
    </row>
    <row r="84" spans="1:7" ht="45" customHeight="1" x14ac:dyDescent="0.25">
      <c r="A84" s="3" t="s">
        <v>552</v>
      </c>
      <c r="B84" s="3" t="s">
        <v>4465</v>
      </c>
      <c r="C84" s="3" t="s">
        <v>3093</v>
      </c>
      <c r="D84" s="3" t="s">
        <v>2452</v>
      </c>
      <c r="E84" s="3" t="s">
        <v>2452</v>
      </c>
      <c r="F84" s="3" t="s">
        <v>3093</v>
      </c>
      <c r="G84" s="3" t="s">
        <v>3093</v>
      </c>
    </row>
    <row r="85" spans="1:7" ht="45" customHeight="1" x14ac:dyDescent="0.25">
      <c r="A85" s="3" t="s">
        <v>556</v>
      </c>
      <c r="B85" s="3" t="s">
        <v>4466</v>
      </c>
      <c r="C85" s="3" t="s">
        <v>3093</v>
      </c>
      <c r="D85" s="3" t="s">
        <v>2452</v>
      </c>
      <c r="E85" s="3" t="s">
        <v>2452</v>
      </c>
      <c r="F85" s="3" t="s">
        <v>3093</v>
      </c>
      <c r="G85" s="3" t="s">
        <v>3093</v>
      </c>
    </row>
    <row r="86" spans="1:7" ht="45" customHeight="1" x14ac:dyDescent="0.25">
      <c r="A86" s="3" t="s">
        <v>561</v>
      </c>
      <c r="B86" s="3" t="s">
        <v>4467</v>
      </c>
      <c r="C86" s="3" t="s">
        <v>3093</v>
      </c>
      <c r="D86" s="3" t="s">
        <v>2452</v>
      </c>
      <c r="E86" s="3" t="s">
        <v>2452</v>
      </c>
      <c r="F86" s="3" t="s">
        <v>3093</v>
      </c>
      <c r="G86" s="3" t="s">
        <v>3093</v>
      </c>
    </row>
    <row r="87" spans="1:7" ht="45" customHeight="1" x14ac:dyDescent="0.25">
      <c r="A87" s="3" t="s">
        <v>564</v>
      </c>
      <c r="B87" s="3" t="s">
        <v>4468</v>
      </c>
      <c r="C87" s="3" t="s">
        <v>3093</v>
      </c>
      <c r="D87" s="3" t="s">
        <v>2452</v>
      </c>
      <c r="E87" s="3" t="s">
        <v>2452</v>
      </c>
      <c r="F87" s="3" t="s">
        <v>3093</v>
      </c>
      <c r="G87" s="3" t="s">
        <v>3093</v>
      </c>
    </row>
    <row r="88" spans="1:7" ht="45" customHeight="1" x14ac:dyDescent="0.25">
      <c r="A88" s="3" t="s">
        <v>568</v>
      </c>
      <c r="B88" s="3" t="s">
        <v>4469</v>
      </c>
      <c r="C88" s="3" t="s">
        <v>3093</v>
      </c>
      <c r="D88" s="3" t="s">
        <v>2452</v>
      </c>
      <c r="E88" s="3" t="s">
        <v>2452</v>
      </c>
      <c r="F88" s="3" t="s">
        <v>3093</v>
      </c>
      <c r="G88" s="3" t="s">
        <v>3093</v>
      </c>
    </row>
    <row r="89" spans="1:7" ht="45" customHeight="1" x14ac:dyDescent="0.25">
      <c r="A89" s="3" t="s">
        <v>572</v>
      </c>
      <c r="B89" s="3" t="s">
        <v>4470</v>
      </c>
      <c r="C89" s="3" t="s">
        <v>3093</v>
      </c>
      <c r="D89" s="3" t="s">
        <v>2452</v>
      </c>
      <c r="E89" s="3" t="s">
        <v>2452</v>
      </c>
      <c r="F89" s="3" t="s">
        <v>3093</v>
      </c>
      <c r="G89" s="3" t="s">
        <v>3093</v>
      </c>
    </row>
    <row r="90" spans="1:7" ht="45" customHeight="1" x14ac:dyDescent="0.25">
      <c r="A90" s="3" t="s">
        <v>577</v>
      </c>
      <c r="B90" s="3" t="s">
        <v>4471</v>
      </c>
      <c r="C90" s="3" t="s">
        <v>3093</v>
      </c>
      <c r="D90" s="3" t="s">
        <v>2452</v>
      </c>
      <c r="E90" s="3" t="s">
        <v>2452</v>
      </c>
      <c r="F90" s="3" t="s">
        <v>3093</v>
      </c>
      <c r="G90" s="3" t="s">
        <v>3093</v>
      </c>
    </row>
    <row r="91" spans="1:7" ht="45" customHeight="1" x14ac:dyDescent="0.25">
      <c r="A91" s="3" t="s">
        <v>584</v>
      </c>
      <c r="B91" s="3" t="s">
        <v>4472</v>
      </c>
      <c r="C91" s="3" t="s">
        <v>3093</v>
      </c>
      <c r="D91" s="3" t="s">
        <v>2452</v>
      </c>
      <c r="E91" s="3" t="s">
        <v>2452</v>
      </c>
      <c r="F91" s="3" t="s">
        <v>3093</v>
      </c>
      <c r="G91" s="3" t="s">
        <v>3093</v>
      </c>
    </row>
    <row r="92" spans="1:7" ht="45" customHeight="1" x14ac:dyDescent="0.25">
      <c r="A92" s="3" t="s">
        <v>589</v>
      </c>
      <c r="B92" s="3" t="s">
        <v>4473</v>
      </c>
      <c r="C92" s="3" t="s">
        <v>3093</v>
      </c>
      <c r="D92" s="3" t="s">
        <v>2452</v>
      </c>
      <c r="E92" s="3" t="s">
        <v>2452</v>
      </c>
      <c r="F92" s="3" t="s">
        <v>3093</v>
      </c>
      <c r="G92" s="3" t="s">
        <v>3093</v>
      </c>
    </row>
    <row r="93" spans="1:7" ht="45" customHeight="1" x14ac:dyDescent="0.25">
      <c r="A93" s="3" t="s">
        <v>594</v>
      </c>
      <c r="B93" s="3" t="s">
        <v>4474</v>
      </c>
      <c r="C93" s="3" t="s">
        <v>3093</v>
      </c>
      <c r="D93" s="3" t="s">
        <v>2452</v>
      </c>
      <c r="E93" s="3" t="s">
        <v>2452</v>
      </c>
      <c r="F93" s="3" t="s">
        <v>3093</v>
      </c>
      <c r="G93" s="3" t="s">
        <v>3093</v>
      </c>
    </row>
    <row r="94" spans="1:7" ht="45" customHeight="1" x14ac:dyDescent="0.25">
      <c r="A94" s="3" t="s">
        <v>598</v>
      </c>
      <c r="B94" s="3" t="s">
        <v>4475</v>
      </c>
      <c r="C94" s="3" t="s">
        <v>3093</v>
      </c>
      <c r="D94" s="3" t="s">
        <v>2452</v>
      </c>
      <c r="E94" s="3" t="s">
        <v>2452</v>
      </c>
      <c r="F94" s="3" t="s">
        <v>3093</v>
      </c>
      <c r="G94" s="3" t="s">
        <v>3093</v>
      </c>
    </row>
    <row r="95" spans="1:7" ht="45" customHeight="1" x14ac:dyDescent="0.25">
      <c r="A95" s="3" t="s">
        <v>602</v>
      </c>
      <c r="B95" s="3" t="s">
        <v>4476</v>
      </c>
      <c r="C95" s="3" t="s">
        <v>3093</v>
      </c>
      <c r="D95" s="3" t="s">
        <v>2452</v>
      </c>
      <c r="E95" s="3" t="s">
        <v>2452</v>
      </c>
      <c r="F95" s="3" t="s">
        <v>3093</v>
      </c>
      <c r="G95" s="3" t="s">
        <v>3093</v>
      </c>
    </row>
    <row r="96" spans="1:7" ht="45" customHeight="1" x14ac:dyDescent="0.25">
      <c r="A96" s="3" t="s">
        <v>605</v>
      </c>
      <c r="B96" s="3" t="s">
        <v>4477</v>
      </c>
      <c r="C96" s="3" t="s">
        <v>3093</v>
      </c>
      <c r="D96" s="3" t="s">
        <v>2452</v>
      </c>
      <c r="E96" s="3" t="s">
        <v>2452</v>
      </c>
      <c r="F96" s="3" t="s">
        <v>3093</v>
      </c>
      <c r="G96" s="3" t="s">
        <v>3093</v>
      </c>
    </row>
    <row r="97" spans="1:7" ht="45" customHeight="1" x14ac:dyDescent="0.25">
      <c r="A97" s="3" t="s">
        <v>609</v>
      </c>
      <c r="B97" s="3" t="s">
        <v>4478</v>
      </c>
      <c r="C97" s="3" t="s">
        <v>3093</v>
      </c>
      <c r="D97" s="3" t="s">
        <v>2452</v>
      </c>
      <c r="E97" s="3" t="s">
        <v>2452</v>
      </c>
      <c r="F97" s="3" t="s">
        <v>3093</v>
      </c>
      <c r="G97" s="3" t="s">
        <v>3093</v>
      </c>
    </row>
    <row r="98" spans="1:7" ht="45" customHeight="1" x14ac:dyDescent="0.25">
      <c r="A98" s="3" t="s">
        <v>613</v>
      </c>
      <c r="B98" s="3" t="s">
        <v>4479</v>
      </c>
      <c r="C98" s="3" t="s">
        <v>3093</v>
      </c>
      <c r="D98" s="3" t="s">
        <v>2452</v>
      </c>
      <c r="E98" s="3" t="s">
        <v>2452</v>
      </c>
      <c r="F98" s="3" t="s">
        <v>3093</v>
      </c>
      <c r="G98" s="3" t="s">
        <v>3093</v>
      </c>
    </row>
    <row r="99" spans="1:7" ht="45" customHeight="1" x14ac:dyDescent="0.25">
      <c r="A99" s="3" t="s">
        <v>618</v>
      </c>
      <c r="B99" s="3" t="s">
        <v>4480</v>
      </c>
      <c r="C99" s="3" t="s">
        <v>3093</v>
      </c>
      <c r="D99" s="3" t="s">
        <v>2452</v>
      </c>
      <c r="E99" s="3" t="s">
        <v>2452</v>
      </c>
      <c r="F99" s="3" t="s">
        <v>3093</v>
      </c>
      <c r="G99" s="3" t="s">
        <v>3093</v>
      </c>
    </row>
    <row r="100" spans="1:7" ht="45" customHeight="1" x14ac:dyDescent="0.25">
      <c r="A100" s="3" t="s">
        <v>621</v>
      </c>
      <c r="B100" s="3" t="s">
        <v>4481</v>
      </c>
      <c r="C100" s="3" t="s">
        <v>3093</v>
      </c>
      <c r="D100" s="3" t="s">
        <v>2452</v>
      </c>
      <c r="E100" s="3" t="s">
        <v>2452</v>
      </c>
      <c r="F100" s="3" t="s">
        <v>3093</v>
      </c>
      <c r="G100" s="3" t="s">
        <v>3093</v>
      </c>
    </row>
    <row r="101" spans="1:7" ht="45" customHeight="1" x14ac:dyDescent="0.25">
      <c r="A101" s="3" t="s">
        <v>626</v>
      </c>
      <c r="B101" s="3" t="s">
        <v>4482</v>
      </c>
      <c r="C101" s="3" t="s">
        <v>3093</v>
      </c>
      <c r="D101" s="3" t="s">
        <v>2452</v>
      </c>
      <c r="E101" s="3" t="s">
        <v>2452</v>
      </c>
      <c r="F101" s="3" t="s">
        <v>3093</v>
      </c>
      <c r="G101" s="3" t="s">
        <v>3093</v>
      </c>
    </row>
    <row r="102" spans="1:7" ht="45" customHeight="1" x14ac:dyDescent="0.25">
      <c r="A102" s="3" t="s">
        <v>631</v>
      </c>
      <c r="B102" s="3" t="s">
        <v>4483</v>
      </c>
      <c r="C102" s="3" t="s">
        <v>3093</v>
      </c>
      <c r="D102" s="3" t="s">
        <v>2452</v>
      </c>
      <c r="E102" s="3" t="s">
        <v>2452</v>
      </c>
      <c r="F102" s="3" t="s">
        <v>3093</v>
      </c>
      <c r="G102" s="3" t="s">
        <v>3093</v>
      </c>
    </row>
    <row r="103" spans="1:7" ht="45" customHeight="1" x14ac:dyDescent="0.25">
      <c r="A103" s="3" t="s">
        <v>636</v>
      </c>
      <c r="B103" s="3" t="s">
        <v>4484</v>
      </c>
      <c r="C103" s="3" t="s">
        <v>3093</v>
      </c>
      <c r="D103" s="3" t="s">
        <v>2452</v>
      </c>
      <c r="E103" s="3" t="s">
        <v>2452</v>
      </c>
      <c r="F103" s="3" t="s">
        <v>3093</v>
      </c>
      <c r="G103" s="3" t="s">
        <v>3093</v>
      </c>
    </row>
    <row r="104" spans="1:7" ht="45" customHeight="1" x14ac:dyDescent="0.25">
      <c r="A104" s="3" t="s">
        <v>641</v>
      </c>
      <c r="B104" s="3" t="s">
        <v>4485</v>
      </c>
      <c r="C104" s="3" t="s">
        <v>3093</v>
      </c>
      <c r="D104" s="3" t="s">
        <v>2452</v>
      </c>
      <c r="E104" s="3" t="s">
        <v>2452</v>
      </c>
      <c r="F104" s="3" t="s">
        <v>3093</v>
      </c>
      <c r="G104" s="3" t="s">
        <v>3093</v>
      </c>
    </row>
    <row r="105" spans="1:7" ht="45" customHeight="1" x14ac:dyDescent="0.25">
      <c r="A105" s="3" t="s">
        <v>645</v>
      </c>
      <c r="B105" s="3" t="s">
        <v>4486</v>
      </c>
      <c r="C105" s="3" t="s">
        <v>3093</v>
      </c>
      <c r="D105" s="3" t="s">
        <v>2452</v>
      </c>
      <c r="E105" s="3" t="s">
        <v>2452</v>
      </c>
      <c r="F105" s="3" t="s">
        <v>3093</v>
      </c>
      <c r="G105" s="3" t="s">
        <v>3093</v>
      </c>
    </row>
    <row r="106" spans="1:7" ht="45" customHeight="1" x14ac:dyDescent="0.25">
      <c r="A106" s="3" t="s">
        <v>650</v>
      </c>
      <c r="B106" s="3" t="s">
        <v>4487</v>
      </c>
      <c r="C106" s="3" t="s">
        <v>3093</v>
      </c>
      <c r="D106" s="3" t="s">
        <v>2452</v>
      </c>
      <c r="E106" s="3" t="s">
        <v>2452</v>
      </c>
      <c r="F106" s="3" t="s">
        <v>3093</v>
      </c>
      <c r="G106" s="3" t="s">
        <v>3093</v>
      </c>
    </row>
    <row r="107" spans="1:7" ht="45" customHeight="1" x14ac:dyDescent="0.25">
      <c r="A107" s="3" t="s">
        <v>654</v>
      </c>
      <c r="B107" s="3" t="s">
        <v>4488</v>
      </c>
      <c r="C107" s="3" t="s">
        <v>3093</v>
      </c>
      <c r="D107" s="3" t="s">
        <v>2452</v>
      </c>
      <c r="E107" s="3" t="s">
        <v>2452</v>
      </c>
      <c r="F107" s="3" t="s">
        <v>3093</v>
      </c>
      <c r="G107" s="3" t="s">
        <v>3093</v>
      </c>
    </row>
    <row r="108" spans="1:7" ht="45" customHeight="1" x14ac:dyDescent="0.25">
      <c r="A108" s="3" t="s">
        <v>658</v>
      </c>
      <c r="B108" s="3" t="s">
        <v>4489</v>
      </c>
      <c r="C108" s="3" t="s">
        <v>3093</v>
      </c>
      <c r="D108" s="3" t="s">
        <v>2452</v>
      </c>
      <c r="E108" s="3" t="s">
        <v>2452</v>
      </c>
      <c r="F108" s="3" t="s">
        <v>3093</v>
      </c>
      <c r="G108" s="3" t="s">
        <v>3093</v>
      </c>
    </row>
    <row r="109" spans="1:7" ht="45" customHeight="1" x14ac:dyDescent="0.25">
      <c r="A109" s="3" t="s">
        <v>662</v>
      </c>
      <c r="B109" s="3" t="s">
        <v>4490</v>
      </c>
      <c r="C109" s="3" t="s">
        <v>3093</v>
      </c>
      <c r="D109" s="3" t="s">
        <v>2452</v>
      </c>
      <c r="E109" s="3" t="s">
        <v>2452</v>
      </c>
      <c r="F109" s="3" t="s">
        <v>3093</v>
      </c>
      <c r="G109" s="3" t="s">
        <v>3093</v>
      </c>
    </row>
    <row r="110" spans="1:7" ht="45" customHeight="1" x14ac:dyDescent="0.25">
      <c r="A110" s="3" t="s">
        <v>666</v>
      </c>
      <c r="B110" s="3" t="s">
        <v>4491</v>
      </c>
      <c r="C110" s="3" t="s">
        <v>3093</v>
      </c>
      <c r="D110" s="3" t="s">
        <v>2452</v>
      </c>
      <c r="E110" s="3" t="s">
        <v>2452</v>
      </c>
      <c r="F110" s="3" t="s">
        <v>3093</v>
      </c>
      <c r="G110" s="3" t="s">
        <v>3093</v>
      </c>
    </row>
    <row r="111" spans="1:7" ht="45" customHeight="1" x14ac:dyDescent="0.25">
      <c r="A111" s="3" t="s">
        <v>672</v>
      </c>
      <c r="B111" s="3" t="s">
        <v>4492</v>
      </c>
      <c r="C111" s="3" t="s">
        <v>3093</v>
      </c>
      <c r="D111" s="3" t="s">
        <v>2452</v>
      </c>
      <c r="E111" s="3" t="s">
        <v>2452</v>
      </c>
      <c r="F111" s="3" t="s">
        <v>3093</v>
      </c>
      <c r="G111" s="3" t="s">
        <v>3093</v>
      </c>
    </row>
    <row r="112" spans="1:7" ht="45" customHeight="1" x14ac:dyDescent="0.25">
      <c r="A112" s="3" t="s">
        <v>676</v>
      </c>
      <c r="B112" s="3" t="s">
        <v>4493</v>
      </c>
      <c r="C112" s="3" t="s">
        <v>3093</v>
      </c>
      <c r="D112" s="3" t="s">
        <v>2452</v>
      </c>
      <c r="E112" s="3" t="s">
        <v>2452</v>
      </c>
      <c r="F112" s="3" t="s">
        <v>3093</v>
      </c>
      <c r="G112" s="3" t="s">
        <v>3093</v>
      </c>
    </row>
    <row r="113" spans="1:7" ht="45" customHeight="1" x14ac:dyDescent="0.25">
      <c r="A113" s="3" t="s">
        <v>681</v>
      </c>
      <c r="B113" s="3" t="s">
        <v>4494</v>
      </c>
      <c r="C113" s="3" t="s">
        <v>3093</v>
      </c>
      <c r="D113" s="3" t="s">
        <v>2452</v>
      </c>
      <c r="E113" s="3" t="s">
        <v>2452</v>
      </c>
      <c r="F113" s="3" t="s">
        <v>3093</v>
      </c>
      <c r="G113" s="3" t="s">
        <v>3093</v>
      </c>
    </row>
    <row r="114" spans="1:7" ht="45" customHeight="1" x14ac:dyDescent="0.25">
      <c r="A114" s="3" t="s">
        <v>685</v>
      </c>
      <c r="B114" s="3" t="s">
        <v>4495</v>
      </c>
      <c r="C114" s="3" t="s">
        <v>3093</v>
      </c>
      <c r="D114" s="3" t="s">
        <v>2452</v>
      </c>
      <c r="E114" s="3" t="s">
        <v>2452</v>
      </c>
      <c r="F114" s="3" t="s">
        <v>3093</v>
      </c>
      <c r="G114" s="3" t="s">
        <v>3093</v>
      </c>
    </row>
    <row r="115" spans="1:7" ht="45" customHeight="1" x14ac:dyDescent="0.25">
      <c r="A115" s="3" t="s">
        <v>688</v>
      </c>
      <c r="B115" s="3" t="s">
        <v>4496</v>
      </c>
      <c r="C115" s="3" t="s">
        <v>3093</v>
      </c>
      <c r="D115" s="3" t="s">
        <v>2452</v>
      </c>
      <c r="E115" s="3" t="s">
        <v>2452</v>
      </c>
      <c r="F115" s="3" t="s">
        <v>3093</v>
      </c>
      <c r="G115" s="3" t="s">
        <v>3093</v>
      </c>
    </row>
    <row r="116" spans="1:7" ht="45" customHeight="1" x14ac:dyDescent="0.25">
      <c r="A116" s="3" t="s">
        <v>692</v>
      </c>
      <c r="B116" s="3" t="s">
        <v>4497</v>
      </c>
      <c r="C116" s="3" t="s">
        <v>3093</v>
      </c>
      <c r="D116" s="3" t="s">
        <v>2452</v>
      </c>
      <c r="E116" s="3" t="s">
        <v>2452</v>
      </c>
      <c r="F116" s="3" t="s">
        <v>3093</v>
      </c>
      <c r="G116" s="3" t="s">
        <v>3093</v>
      </c>
    </row>
    <row r="117" spans="1:7" ht="45" customHeight="1" x14ac:dyDescent="0.25">
      <c r="A117" s="3" t="s">
        <v>697</v>
      </c>
      <c r="B117" s="3" t="s">
        <v>4498</v>
      </c>
      <c r="C117" s="3" t="s">
        <v>3093</v>
      </c>
      <c r="D117" s="3" t="s">
        <v>2452</v>
      </c>
      <c r="E117" s="3" t="s">
        <v>2452</v>
      </c>
      <c r="F117" s="3" t="s">
        <v>3093</v>
      </c>
      <c r="G117" s="3" t="s">
        <v>3093</v>
      </c>
    </row>
    <row r="118" spans="1:7" ht="45" customHeight="1" x14ac:dyDescent="0.25">
      <c r="A118" s="3" t="s">
        <v>701</v>
      </c>
      <c r="B118" s="3" t="s">
        <v>4499</v>
      </c>
      <c r="C118" s="3" t="s">
        <v>3093</v>
      </c>
      <c r="D118" s="3" t="s">
        <v>2452</v>
      </c>
      <c r="E118" s="3" t="s">
        <v>2452</v>
      </c>
      <c r="F118" s="3" t="s">
        <v>3093</v>
      </c>
      <c r="G118" s="3" t="s">
        <v>3093</v>
      </c>
    </row>
    <row r="119" spans="1:7" ht="45" customHeight="1" x14ac:dyDescent="0.25">
      <c r="A119" s="3" t="s">
        <v>706</v>
      </c>
      <c r="B119" s="3" t="s">
        <v>4500</v>
      </c>
      <c r="C119" s="3" t="s">
        <v>3093</v>
      </c>
      <c r="D119" s="3" t="s">
        <v>2452</v>
      </c>
      <c r="E119" s="3" t="s">
        <v>2452</v>
      </c>
      <c r="F119" s="3" t="s">
        <v>3093</v>
      </c>
      <c r="G119" s="3" t="s">
        <v>3093</v>
      </c>
    </row>
    <row r="120" spans="1:7" ht="45" customHeight="1" x14ac:dyDescent="0.25">
      <c r="A120" s="3" t="s">
        <v>711</v>
      </c>
      <c r="B120" s="3" t="s">
        <v>4501</v>
      </c>
      <c r="C120" s="3" t="s">
        <v>3093</v>
      </c>
      <c r="D120" s="3" t="s">
        <v>2452</v>
      </c>
      <c r="E120" s="3" t="s">
        <v>2452</v>
      </c>
      <c r="F120" s="3" t="s">
        <v>3093</v>
      </c>
      <c r="G120" s="3" t="s">
        <v>3093</v>
      </c>
    </row>
    <row r="121" spans="1:7" ht="45" customHeight="1" x14ac:dyDescent="0.25">
      <c r="A121" s="3" t="s">
        <v>715</v>
      </c>
      <c r="B121" s="3" t="s">
        <v>4502</v>
      </c>
      <c r="C121" s="3" t="s">
        <v>3093</v>
      </c>
      <c r="D121" s="3" t="s">
        <v>2452</v>
      </c>
      <c r="E121" s="3" t="s">
        <v>2452</v>
      </c>
      <c r="F121" s="3" t="s">
        <v>3093</v>
      </c>
      <c r="G121" s="3" t="s">
        <v>3093</v>
      </c>
    </row>
    <row r="122" spans="1:7" ht="45" customHeight="1" x14ac:dyDescent="0.25">
      <c r="A122" s="3" t="s">
        <v>718</v>
      </c>
      <c r="B122" s="3" t="s">
        <v>4503</v>
      </c>
      <c r="C122" s="3" t="s">
        <v>3093</v>
      </c>
      <c r="D122" s="3" t="s">
        <v>2452</v>
      </c>
      <c r="E122" s="3" t="s">
        <v>2452</v>
      </c>
      <c r="F122" s="3" t="s">
        <v>3093</v>
      </c>
      <c r="G122" s="3" t="s">
        <v>3093</v>
      </c>
    </row>
    <row r="123" spans="1:7" ht="45" customHeight="1" x14ac:dyDescent="0.25">
      <c r="A123" s="3" t="s">
        <v>722</v>
      </c>
      <c r="B123" s="3" t="s">
        <v>4504</v>
      </c>
      <c r="C123" s="3" t="s">
        <v>3093</v>
      </c>
      <c r="D123" s="3" t="s">
        <v>2452</v>
      </c>
      <c r="E123" s="3" t="s">
        <v>2452</v>
      </c>
      <c r="F123" s="3" t="s">
        <v>3093</v>
      </c>
      <c r="G123" s="3" t="s">
        <v>3093</v>
      </c>
    </row>
    <row r="124" spans="1:7" ht="45" customHeight="1" x14ac:dyDescent="0.25">
      <c r="A124" s="3" t="s">
        <v>725</v>
      </c>
      <c r="B124" s="3" t="s">
        <v>4505</v>
      </c>
      <c r="C124" s="3" t="s">
        <v>3093</v>
      </c>
      <c r="D124" s="3" t="s">
        <v>2452</v>
      </c>
      <c r="E124" s="3" t="s">
        <v>2452</v>
      </c>
      <c r="F124" s="3" t="s">
        <v>3093</v>
      </c>
      <c r="G124" s="3" t="s">
        <v>3093</v>
      </c>
    </row>
    <row r="125" spans="1:7" ht="45" customHeight="1" x14ac:dyDescent="0.25">
      <c r="A125" s="3" t="s">
        <v>729</v>
      </c>
      <c r="B125" s="3" t="s">
        <v>4506</v>
      </c>
      <c r="C125" s="3" t="s">
        <v>3093</v>
      </c>
      <c r="D125" s="3" t="s">
        <v>2452</v>
      </c>
      <c r="E125" s="3" t="s">
        <v>2452</v>
      </c>
      <c r="F125" s="3" t="s">
        <v>3093</v>
      </c>
      <c r="G125" s="3" t="s">
        <v>3093</v>
      </c>
    </row>
    <row r="126" spans="1:7" ht="45" customHeight="1" x14ac:dyDescent="0.25">
      <c r="A126" s="3" t="s">
        <v>732</v>
      </c>
      <c r="B126" s="3" t="s">
        <v>4507</v>
      </c>
      <c r="C126" s="3" t="s">
        <v>3093</v>
      </c>
      <c r="D126" s="3" t="s">
        <v>2452</v>
      </c>
      <c r="E126" s="3" t="s">
        <v>2452</v>
      </c>
      <c r="F126" s="3" t="s">
        <v>3093</v>
      </c>
      <c r="G126" s="3" t="s">
        <v>3093</v>
      </c>
    </row>
    <row r="127" spans="1:7" ht="45" customHeight="1" x14ac:dyDescent="0.25">
      <c r="A127" s="3" t="s">
        <v>736</v>
      </c>
      <c r="B127" s="3" t="s">
        <v>4508</v>
      </c>
      <c r="C127" s="3" t="s">
        <v>3093</v>
      </c>
      <c r="D127" s="3" t="s">
        <v>2452</v>
      </c>
      <c r="E127" s="3" t="s">
        <v>2452</v>
      </c>
      <c r="F127" s="3" t="s">
        <v>3093</v>
      </c>
      <c r="G127" s="3" t="s">
        <v>3093</v>
      </c>
    </row>
    <row r="128" spans="1:7" ht="45" customHeight="1" x14ac:dyDescent="0.25">
      <c r="A128" s="3" t="s">
        <v>740</v>
      </c>
      <c r="B128" s="3" t="s">
        <v>4509</v>
      </c>
      <c r="C128" s="3" t="s">
        <v>3093</v>
      </c>
      <c r="D128" s="3" t="s">
        <v>2452</v>
      </c>
      <c r="E128" s="3" t="s">
        <v>2452</v>
      </c>
      <c r="F128" s="3" t="s">
        <v>3093</v>
      </c>
      <c r="G128" s="3" t="s">
        <v>3093</v>
      </c>
    </row>
    <row r="129" spans="1:7" ht="45" customHeight="1" x14ac:dyDescent="0.25">
      <c r="A129" s="3" t="s">
        <v>744</v>
      </c>
      <c r="B129" s="3" t="s">
        <v>4510</v>
      </c>
      <c r="C129" s="3" t="s">
        <v>3093</v>
      </c>
      <c r="D129" s="3" t="s">
        <v>2452</v>
      </c>
      <c r="E129" s="3" t="s">
        <v>2452</v>
      </c>
      <c r="F129" s="3" t="s">
        <v>3093</v>
      </c>
      <c r="G129" s="3" t="s">
        <v>3093</v>
      </c>
    </row>
    <row r="130" spans="1:7" ht="45" customHeight="1" x14ac:dyDescent="0.25">
      <c r="A130" s="3" t="s">
        <v>748</v>
      </c>
      <c r="B130" s="3" t="s">
        <v>4511</v>
      </c>
      <c r="C130" s="3" t="s">
        <v>3093</v>
      </c>
      <c r="D130" s="3" t="s">
        <v>2452</v>
      </c>
      <c r="E130" s="3" t="s">
        <v>2452</v>
      </c>
      <c r="F130" s="3" t="s">
        <v>3093</v>
      </c>
      <c r="G130" s="3" t="s">
        <v>3093</v>
      </c>
    </row>
    <row r="131" spans="1:7" ht="45" customHeight="1" x14ac:dyDescent="0.25">
      <c r="A131" s="3" t="s">
        <v>752</v>
      </c>
      <c r="B131" s="3" t="s">
        <v>4512</v>
      </c>
      <c r="C131" s="3" t="s">
        <v>3093</v>
      </c>
      <c r="D131" s="3" t="s">
        <v>2452</v>
      </c>
      <c r="E131" s="3" t="s">
        <v>2452</v>
      </c>
      <c r="F131" s="3" t="s">
        <v>3093</v>
      </c>
      <c r="G131" s="3" t="s">
        <v>3093</v>
      </c>
    </row>
    <row r="132" spans="1:7" ht="45" customHeight="1" x14ac:dyDescent="0.25">
      <c r="A132" s="3" t="s">
        <v>754</v>
      </c>
      <c r="B132" s="3" t="s">
        <v>4513</v>
      </c>
      <c r="C132" s="3" t="s">
        <v>3093</v>
      </c>
      <c r="D132" s="3" t="s">
        <v>2452</v>
      </c>
      <c r="E132" s="3" t="s">
        <v>2452</v>
      </c>
      <c r="F132" s="3" t="s">
        <v>3093</v>
      </c>
      <c r="G132" s="3" t="s">
        <v>3093</v>
      </c>
    </row>
    <row r="133" spans="1:7" ht="45" customHeight="1" x14ac:dyDescent="0.25">
      <c r="A133" s="3" t="s">
        <v>758</v>
      </c>
      <c r="B133" s="3" t="s">
        <v>4514</v>
      </c>
      <c r="C133" s="3" t="s">
        <v>3093</v>
      </c>
      <c r="D133" s="3" t="s">
        <v>2452</v>
      </c>
      <c r="E133" s="3" t="s">
        <v>2452</v>
      </c>
      <c r="F133" s="3" t="s">
        <v>3093</v>
      </c>
      <c r="G133" s="3" t="s">
        <v>3093</v>
      </c>
    </row>
    <row r="134" spans="1:7" ht="45" customHeight="1" x14ac:dyDescent="0.25">
      <c r="A134" s="3" t="s">
        <v>762</v>
      </c>
      <c r="B134" s="3" t="s">
        <v>4515</v>
      </c>
      <c r="C134" s="3" t="s">
        <v>3093</v>
      </c>
      <c r="D134" s="3" t="s">
        <v>2452</v>
      </c>
      <c r="E134" s="3" t="s">
        <v>2452</v>
      </c>
      <c r="F134" s="3" t="s">
        <v>3093</v>
      </c>
      <c r="G134" s="3" t="s">
        <v>3093</v>
      </c>
    </row>
    <row r="135" spans="1:7" ht="45" customHeight="1" x14ac:dyDescent="0.25">
      <c r="A135" s="3" t="s">
        <v>766</v>
      </c>
      <c r="B135" s="3" t="s">
        <v>4516</v>
      </c>
      <c r="C135" s="3" t="s">
        <v>3093</v>
      </c>
      <c r="D135" s="3" t="s">
        <v>2452</v>
      </c>
      <c r="E135" s="3" t="s">
        <v>2452</v>
      </c>
      <c r="F135" s="3" t="s">
        <v>3093</v>
      </c>
      <c r="G135" s="3" t="s">
        <v>3093</v>
      </c>
    </row>
    <row r="136" spans="1:7" ht="45" customHeight="1" x14ac:dyDescent="0.25">
      <c r="A136" s="3" t="s">
        <v>771</v>
      </c>
      <c r="B136" s="3" t="s">
        <v>4517</v>
      </c>
      <c r="C136" s="3" t="s">
        <v>3093</v>
      </c>
      <c r="D136" s="3" t="s">
        <v>2452</v>
      </c>
      <c r="E136" s="3" t="s">
        <v>2452</v>
      </c>
      <c r="F136" s="3" t="s">
        <v>3093</v>
      </c>
      <c r="G136" s="3" t="s">
        <v>3093</v>
      </c>
    </row>
    <row r="137" spans="1:7" ht="45" customHeight="1" x14ac:dyDescent="0.25">
      <c r="A137" s="3" t="s">
        <v>776</v>
      </c>
      <c r="B137" s="3" t="s">
        <v>4518</v>
      </c>
      <c r="C137" s="3" t="s">
        <v>3093</v>
      </c>
      <c r="D137" s="3" t="s">
        <v>2452</v>
      </c>
      <c r="E137" s="3" t="s">
        <v>2452</v>
      </c>
      <c r="F137" s="3" t="s">
        <v>3093</v>
      </c>
      <c r="G137" s="3" t="s">
        <v>3093</v>
      </c>
    </row>
    <row r="138" spans="1:7" ht="45" customHeight="1" x14ac:dyDescent="0.25">
      <c r="A138" s="3" t="s">
        <v>779</v>
      </c>
      <c r="B138" s="3" t="s">
        <v>4519</v>
      </c>
      <c r="C138" s="3" t="s">
        <v>3093</v>
      </c>
      <c r="D138" s="3" t="s">
        <v>2452</v>
      </c>
      <c r="E138" s="3" t="s">
        <v>2452</v>
      </c>
      <c r="F138" s="3" t="s">
        <v>3093</v>
      </c>
      <c r="G138" s="3" t="s">
        <v>3093</v>
      </c>
    </row>
    <row r="139" spans="1:7" ht="45" customHeight="1" x14ac:dyDescent="0.25">
      <c r="A139" s="3" t="s">
        <v>783</v>
      </c>
      <c r="B139" s="3" t="s">
        <v>4520</v>
      </c>
      <c r="C139" s="3" t="s">
        <v>3093</v>
      </c>
      <c r="D139" s="3" t="s">
        <v>2452</v>
      </c>
      <c r="E139" s="3" t="s">
        <v>2452</v>
      </c>
      <c r="F139" s="3" t="s">
        <v>3093</v>
      </c>
      <c r="G139" s="3" t="s">
        <v>3093</v>
      </c>
    </row>
    <row r="140" spans="1:7" ht="45" customHeight="1" x14ac:dyDescent="0.25">
      <c r="A140" s="3" t="s">
        <v>787</v>
      </c>
      <c r="B140" s="3" t="s">
        <v>4521</v>
      </c>
      <c r="C140" s="3" t="s">
        <v>3093</v>
      </c>
      <c r="D140" s="3" t="s">
        <v>2452</v>
      </c>
      <c r="E140" s="3" t="s">
        <v>2452</v>
      </c>
      <c r="F140" s="3" t="s">
        <v>3093</v>
      </c>
      <c r="G140" s="3" t="s">
        <v>3093</v>
      </c>
    </row>
    <row r="141" spans="1:7" ht="45" customHeight="1" x14ac:dyDescent="0.25">
      <c r="A141" s="3" t="s">
        <v>790</v>
      </c>
      <c r="B141" s="3" t="s">
        <v>4522</v>
      </c>
      <c r="C141" s="3" t="s">
        <v>3093</v>
      </c>
      <c r="D141" s="3" t="s">
        <v>2452</v>
      </c>
      <c r="E141" s="3" t="s">
        <v>2452</v>
      </c>
      <c r="F141" s="3" t="s">
        <v>3093</v>
      </c>
      <c r="G141" s="3" t="s">
        <v>3093</v>
      </c>
    </row>
    <row r="142" spans="1:7" ht="45" customHeight="1" x14ac:dyDescent="0.25">
      <c r="A142" s="3" t="s">
        <v>795</v>
      </c>
      <c r="B142" s="3" t="s">
        <v>4523</v>
      </c>
      <c r="C142" s="3" t="s">
        <v>3093</v>
      </c>
      <c r="D142" s="3" t="s">
        <v>2452</v>
      </c>
      <c r="E142" s="3" t="s">
        <v>2452</v>
      </c>
      <c r="F142" s="3" t="s">
        <v>3093</v>
      </c>
      <c r="G142" s="3" t="s">
        <v>3093</v>
      </c>
    </row>
    <row r="143" spans="1:7" ht="45" customHeight="1" x14ac:dyDescent="0.25">
      <c r="A143" s="3" t="s">
        <v>798</v>
      </c>
      <c r="B143" s="3" t="s">
        <v>4524</v>
      </c>
      <c r="C143" s="3" t="s">
        <v>3093</v>
      </c>
      <c r="D143" s="3" t="s">
        <v>2452</v>
      </c>
      <c r="E143" s="3" t="s">
        <v>2452</v>
      </c>
      <c r="F143" s="3" t="s">
        <v>3093</v>
      </c>
      <c r="G143" s="3" t="s">
        <v>3093</v>
      </c>
    </row>
    <row r="144" spans="1:7" ht="45" customHeight="1" x14ac:dyDescent="0.25">
      <c r="A144" s="3" t="s">
        <v>801</v>
      </c>
      <c r="B144" s="3" t="s">
        <v>4525</v>
      </c>
      <c r="C144" s="3" t="s">
        <v>3093</v>
      </c>
      <c r="D144" s="3" t="s">
        <v>2452</v>
      </c>
      <c r="E144" s="3" t="s">
        <v>2452</v>
      </c>
      <c r="F144" s="3" t="s">
        <v>3093</v>
      </c>
      <c r="G144" s="3" t="s">
        <v>3093</v>
      </c>
    </row>
    <row r="145" spans="1:7" ht="45" customHeight="1" x14ac:dyDescent="0.25">
      <c r="A145" s="3" t="s">
        <v>805</v>
      </c>
      <c r="B145" s="3" t="s">
        <v>4526</v>
      </c>
      <c r="C145" s="3" t="s">
        <v>3093</v>
      </c>
      <c r="D145" s="3" t="s">
        <v>2452</v>
      </c>
      <c r="E145" s="3" t="s">
        <v>2452</v>
      </c>
      <c r="F145" s="3" t="s">
        <v>3093</v>
      </c>
      <c r="G145" s="3" t="s">
        <v>3093</v>
      </c>
    </row>
    <row r="146" spans="1:7" ht="45" customHeight="1" x14ac:dyDescent="0.25">
      <c r="A146" s="3" t="s">
        <v>808</v>
      </c>
      <c r="B146" s="3" t="s">
        <v>4527</v>
      </c>
      <c r="C146" s="3" t="s">
        <v>3093</v>
      </c>
      <c r="D146" s="3" t="s">
        <v>2452</v>
      </c>
      <c r="E146" s="3" t="s">
        <v>2452</v>
      </c>
      <c r="F146" s="3" t="s">
        <v>3093</v>
      </c>
      <c r="G146" s="3" t="s">
        <v>3093</v>
      </c>
    </row>
    <row r="147" spans="1:7" ht="45" customHeight="1" x14ac:dyDescent="0.25">
      <c r="A147" s="3" t="s">
        <v>812</v>
      </c>
      <c r="B147" s="3" t="s">
        <v>4528</v>
      </c>
      <c r="C147" s="3" t="s">
        <v>3093</v>
      </c>
      <c r="D147" s="3" t="s">
        <v>2452</v>
      </c>
      <c r="E147" s="3" t="s">
        <v>2452</v>
      </c>
      <c r="F147" s="3" t="s">
        <v>3093</v>
      </c>
      <c r="G147" s="3" t="s">
        <v>3093</v>
      </c>
    </row>
    <row r="148" spans="1:7" ht="45" customHeight="1" x14ac:dyDescent="0.25">
      <c r="A148" s="3" t="s">
        <v>814</v>
      </c>
      <c r="B148" s="3" t="s">
        <v>4529</v>
      </c>
      <c r="C148" s="3" t="s">
        <v>3093</v>
      </c>
      <c r="D148" s="3" t="s">
        <v>2452</v>
      </c>
      <c r="E148" s="3" t="s">
        <v>2452</v>
      </c>
      <c r="F148" s="3" t="s">
        <v>3093</v>
      </c>
      <c r="G148" s="3" t="s">
        <v>3093</v>
      </c>
    </row>
    <row r="149" spans="1:7" ht="45" customHeight="1" x14ac:dyDescent="0.25">
      <c r="A149" s="3" t="s">
        <v>818</v>
      </c>
      <c r="B149" s="3" t="s">
        <v>4530</v>
      </c>
      <c r="C149" s="3" t="s">
        <v>3093</v>
      </c>
      <c r="D149" s="3" t="s">
        <v>2452</v>
      </c>
      <c r="E149" s="3" t="s">
        <v>2452</v>
      </c>
      <c r="F149" s="3" t="s">
        <v>3093</v>
      </c>
      <c r="G149" s="3" t="s">
        <v>3093</v>
      </c>
    </row>
    <row r="150" spans="1:7" ht="45" customHeight="1" x14ac:dyDescent="0.25">
      <c r="A150" s="3" t="s">
        <v>822</v>
      </c>
      <c r="B150" s="3" t="s">
        <v>4531</v>
      </c>
      <c r="C150" s="3" t="s">
        <v>3093</v>
      </c>
      <c r="D150" s="3" t="s">
        <v>2452</v>
      </c>
      <c r="E150" s="3" t="s">
        <v>2452</v>
      </c>
      <c r="F150" s="3" t="s">
        <v>3093</v>
      </c>
      <c r="G150" s="3" t="s">
        <v>3093</v>
      </c>
    </row>
    <row r="151" spans="1:7" ht="45" customHeight="1" x14ac:dyDescent="0.25">
      <c r="A151" s="3" t="s">
        <v>826</v>
      </c>
      <c r="B151" s="3" t="s">
        <v>4532</v>
      </c>
      <c r="C151" s="3" t="s">
        <v>3093</v>
      </c>
      <c r="D151" s="3" t="s">
        <v>2452</v>
      </c>
      <c r="E151" s="3" t="s">
        <v>2452</v>
      </c>
      <c r="F151" s="3" t="s">
        <v>3093</v>
      </c>
      <c r="G151" s="3" t="s">
        <v>3093</v>
      </c>
    </row>
    <row r="152" spans="1:7" ht="45" customHeight="1" x14ac:dyDescent="0.25">
      <c r="A152" s="3" t="s">
        <v>830</v>
      </c>
      <c r="B152" s="3" t="s">
        <v>4533</v>
      </c>
      <c r="C152" s="3" t="s">
        <v>3093</v>
      </c>
      <c r="D152" s="3" t="s">
        <v>2452</v>
      </c>
      <c r="E152" s="3" t="s">
        <v>2452</v>
      </c>
      <c r="F152" s="3" t="s">
        <v>3093</v>
      </c>
      <c r="G152" s="3" t="s">
        <v>3093</v>
      </c>
    </row>
    <row r="153" spans="1:7" ht="45" customHeight="1" x14ac:dyDescent="0.25">
      <c r="A153" s="3" t="s">
        <v>834</v>
      </c>
      <c r="B153" s="3" t="s">
        <v>4534</v>
      </c>
      <c r="C153" s="3" t="s">
        <v>3093</v>
      </c>
      <c r="D153" s="3" t="s">
        <v>2452</v>
      </c>
      <c r="E153" s="3" t="s">
        <v>2452</v>
      </c>
      <c r="F153" s="3" t="s">
        <v>3093</v>
      </c>
      <c r="G153" s="3" t="s">
        <v>3093</v>
      </c>
    </row>
    <row r="154" spans="1:7" ht="45" customHeight="1" x14ac:dyDescent="0.25">
      <c r="A154" s="3" t="s">
        <v>837</v>
      </c>
      <c r="B154" s="3" t="s">
        <v>4535</v>
      </c>
      <c r="C154" s="3" t="s">
        <v>3093</v>
      </c>
      <c r="D154" s="3" t="s">
        <v>2452</v>
      </c>
      <c r="E154" s="3" t="s">
        <v>2452</v>
      </c>
      <c r="F154" s="3" t="s">
        <v>3093</v>
      </c>
      <c r="G154" s="3" t="s">
        <v>3093</v>
      </c>
    </row>
    <row r="155" spans="1:7" ht="45" customHeight="1" x14ac:dyDescent="0.25">
      <c r="A155" s="3" t="s">
        <v>840</v>
      </c>
      <c r="B155" s="3" t="s">
        <v>4536</v>
      </c>
      <c r="C155" s="3" t="s">
        <v>3093</v>
      </c>
      <c r="D155" s="3" t="s">
        <v>2452</v>
      </c>
      <c r="E155" s="3" t="s">
        <v>2452</v>
      </c>
      <c r="F155" s="3" t="s">
        <v>3093</v>
      </c>
      <c r="G155" s="3" t="s">
        <v>3093</v>
      </c>
    </row>
    <row r="156" spans="1:7" ht="45" customHeight="1" x14ac:dyDescent="0.25">
      <c r="A156" s="3" t="s">
        <v>843</v>
      </c>
      <c r="B156" s="3" t="s">
        <v>4537</v>
      </c>
      <c r="C156" s="3" t="s">
        <v>3093</v>
      </c>
      <c r="D156" s="3" t="s">
        <v>2452</v>
      </c>
      <c r="E156" s="3" t="s">
        <v>2452</v>
      </c>
      <c r="F156" s="3" t="s">
        <v>3093</v>
      </c>
      <c r="G156" s="3" t="s">
        <v>3093</v>
      </c>
    </row>
    <row r="157" spans="1:7" ht="45" customHeight="1" x14ac:dyDescent="0.25">
      <c r="A157" s="3" t="s">
        <v>847</v>
      </c>
      <c r="B157" s="3" t="s">
        <v>4538</v>
      </c>
      <c r="C157" s="3" t="s">
        <v>3093</v>
      </c>
      <c r="D157" s="3" t="s">
        <v>2452</v>
      </c>
      <c r="E157" s="3" t="s">
        <v>2452</v>
      </c>
      <c r="F157" s="3" t="s">
        <v>3093</v>
      </c>
      <c r="G157" s="3" t="s">
        <v>3093</v>
      </c>
    </row>
    <row r="158" spans="1:7" ht="45" customHeight="1" x14ac:dyDescent="0.25">
      <c r="A158" s="3" t="s">
        <v>850</v>
      </c>
      <c r="B158" s="3" t="s">
        <v>4539</v>
      </c>
      <c r="C158" s="3" t="s">
        <v>3093</v>
      </c>
      <c r="D158" s="3" t="s">
        <v>2452</v>
      </c>
      <c r="E158" s="3" t="s">
        <v>2452</v>
      </c>
      <c r="F158" s="3" t="s">
        <v>3093</v>
      </c>
      <c r="G158" s="3" t="s">
        <v>3093</v>
      </c>
    </row>
    <row r="159" spans="1:7" ht="45" customHeight="1" x14ac:dyDescent="0.25">
      <c r="A159" s="3" t="s">
        <v>854</v>
      </c>
      <c r="B159" s="3" t="s">
        <v>4540</v>
      </c>
      <c r="C159" s="3" t="s">
        <v>3093</v>
      </c>
      <c r="D159" s="3" t="s">
        <v>2452</v>
      </c>
      <c r="E159" s="3" t="s">
        <v>2452</v>
      </c>
      <c r="F159" s="3" t="s">
        <v>3093</v>
      </c>
      <c r="G159" s="3" t="s">
        <v>3093</v>
      </c>
    </row>
    <row r="160" spans="1:7" ht="45" customHeight="1" x14ac:dyDescent="0.25">
      <c r="A160" s="3" t="s">
        <v>857</v>
      </c>
      <c r="B160" s="3" t="s">
        <v>4541</v>
      </c>
      <c r="C160" s="3" t="s">
        <v>3093</v>
      </c>
      <c r="D160" s="3" t="s">
        <v>2452</v>
      </c>
      <c r="E160" s="3" t="s">
        <v>2452</v>
      </c>
      <c r="F160" s="3" t="s">
        <v>3093</v>
      </c>
      <c r="G160" s="3" t="s">
        <v>3093</v>
      </c>
    </row>
    <row r="161" spans="1:7" ht="45" customHeight="1" x14ac:dyDescent="0.25">
      <c r="A161" s="3" t="s">
        <v>862</v>
      </c>
      <c r="B161" s="3" t="s">
        <v>4542</v>
      </c>
      <c r="C161" s="3" t="s">
        <v>3093</v>
      </c>
      <c r="D161" s="3" t="s">
        <v>2452</v>
      </c>
      <c r="E161" s="3" t="s">
        <v>2452</v>
      </c>
      <c r="F161" s="3" t="s">
        <v>3093</v>
      </c>
      <c r="G161" s="3" t="s">
        <v>3093</v>
      </c>
    </row>
    <row r="162" spans="1:7" ht="45" customHeight="1" x14ac:dyDescent="0.25">
      <c r="A162" s="3" t="s">
        <v>867</v>
      </c>
      <c r="B162" s="3" t="s">
        <v>4543</v>
      </c>
      <c r="C162" s="3" t="s">
        <v>3093</v>
      </c>
      <c r="D162" s="3" t="s">
        <v>2452</v>
      </c>
      <c r="E162" s="3" t="s">
        <v>2452</v>
      </c>
      <c r="F162" s="3" t="s">
        <v>3093</v>
      </c>
      <c r="G162" s="3" t="s">
        <v>3093</v>
      </c>
    </row>
    <row r="163" spans="1:7" ht="45" customHeight="1" x14ac:dyDescent="0.25">
      <c r="A163" s="3" t="s">
        <v>870</v>
      </c>
      <c r="B163" s="3" t="s">
        <v>4544</v>
      </c>
      <c r="C163" s="3" t="s">
        <v>3093</v>
      </c>
      <c r="D163" s="3" t="s">
        <v>2452</v>
      </c>
      <c r="E163" s="3" t="s">
        <v>2452</v>
      </c>
      <c r="F163" s="3" t="s">
        <v>3093</v>
      </c>
      <c r="G163" s="3" t="s">
        <v>3093</v>
      </c>
    </row>
    <row r="164" spans="1:7" ht="45" customHeight="1" x14ac:dyDescent="0.25">
      <c r="A164" s="3" t="s">
        <v>873</v>
      </c>
      <c r="B164" s="3" t="s">
        <v>4545</v>
      </c>
      <c r="C164" s="3" t="s">
        <v>3093</v>
      </c>
      <c r="D164" s="3" t="s">
        <v>2452</v>
      </c>
      <c r="E164" s="3" t="s">
        <v>2452</v>
      </c>
      <c r="F164" s="3" t="s">
        <v>3093</v>
      </c>
      <c r="G164" s="3" t="s">
        <v>3093</v>
      </c>
    </row>
    <row r="165" spans="1:7" ht="45" customHeight="1" x14ac:dyDescent="0.25">
      <c r="A165" s="3" t="s">
        <v>877</v>
      </c>
      <c r="B165" s="3" t="s">
        <v>4546</v>
      </c>
      <c r="C165" s="3" t="s">
        <v>3093</v>
      </c>
      <c r="D165" s="3" t="s">
        <v>2452</v>
      </c>
      <c r="E165" s="3" t="s">
        <v>2452</v>
      </c>
      <c r="F165" s="3" t="s">
        <v>3093</v>
      </c>
      <c r="G165" s="3" t="s">
        <v>3093</v>
      </c>
    </row>
    <row r="166" spans="1:7" ht="45" customHeight="1" x14ac:dyDescent="0.25">
      <c r="A166" s="3" t="s">
        <v>880</v>
      </c>
      <c r="B166" s="3" t="s">
        <v>4547</v>
      </c>
      <c r="C166" s="3" t="s">
        <v>3093</v>
      </c>
      <c r="D166" s="3" t="s">
        <v>2452</v>
      </c>
      <c r="E166" s="3" t="s">
        <v>2452</v>
      </c>
      <c r="F166" s="3" t="s">
        <v>3093</v>
      </c>
      <c r="G166" s="3" t="s">
        <v>3093</v>
      </c>
    </row>
    <row r="167" spans="1:7" ht="45" customHeight="1" x14ac:dyDescent="0.25">
      <c r="A167" s="3" t="s">
        <v>885</v>
      </c>
      <c r="B167" s="3" t="s">
        <v>4548</v>
      </c>
      <c r="C167" s="3" t="s">
        <v>3093</v>
      </c>
      <c r="D167" s="3" t="s">
        <v>2452</v>
      </c>
      <c r="E167" s="3" t="s">
        <v>2452</v>
      </c>
      <c r="F167" s="3" t="s">
        <v>3093</v>
      </c>
      <c r="G167" s="3" t="s">
        <v>3093</v>
      </c>
    </row>
    <row r="168" spans="1:7" ht="45" customHeight="1" x14ac:dyDescent="0.25">
      <c r="A168" s="3" t="s">
        <v>889</v>
      </c>
      <c r="B168" s="3" t="s">
        <v>4549</v>
      </c>
      <c r="C168" s="3" t="s">
        <v>3093</v>
      </c>
      <c r="D168" s="3" t="s">
        <v>2452</v>
      </c>
      <c r="E168" s="3" t="s">
        <v>2452</v>
      </c>
      <c r="F168" s="3" t="s">
        <v>3093</v>
      </c>
      <c r="G168" s="3" t="s">
        <v>3093</v>
      </c>
    </row>
    <row r="169" spans="1:7" ht="45" customHeight="1" x14ac:dyDescent="0.25">
      <c r="A169" s="3" t="s">
        <v>892</v>
      </c>
      <c r="B169" s="3" t="s">
        <v>4550</v>
      </c>
      <c r="C169" s="3" t="s">
        <v>3093</v>
      </c>
      <c r="D169" s="3" t="s">
        <v>2452</v>
      </c>
      <c r="E169" s="3" t="s">
        <v>2452</v>
      </c>
      <c r="F169" s="3" t="s">
        <v>3093</v>
      </c>
      <c r="G169" s="3" t="s">
        <v>3093</v>
      </c>
    </row>
    <row r="170" spans="1:7" ht="45" customHeight="1" x14ac:dyDescent="0.25">
      <c r="A170" s="3" t="s">
        <v>896</v>
      </c>
      <c r="B170" s="3" t="s">
        <v>4551</v>
      </c>
      <c r="C170" s="3" t="s">
        <v>3093</v>
      </c>
      <c r="D170" s="3" t="s">
        <v>2452</v>
      </c>
      <c r="E170" s="3" t="s">
        <v>2452</v>
      </c>
      <c r="F170" s="3" t="s">
        <v>3093</v>
      </c>
      <c r="G170" s="3" t="s">
        <v>3093</v>
      </c>
    </row>
    <row r="171" spans="1:7" ht="45" customHeight="1" x14ac:dyDescent="0.25">
      <c r="A171" s="3" t="s">
        <v>899</v>
      </c>
      <c r="B171" s="3" t="s">
        <v>4552</v>
      </c>
      <c r="C171" s="3" t="s">
        <v>3093</v>
      </c>
      <c r="D171" s="3" t="s">
        <v>2452</v>
      </c>
      <c r="E171" s="3" t="s">
        <v>2452</v>
      </c>
      <c r="F171" s="3" t="s">
        <v>3093</v>
      </c>
      <c r="G171" s="3" t="s">
        <v>3093</v>
      </c>
    </row>
    <row r="172" spans="1:7" ht="45" customHeight="1" x14ac:dyDescent="0.25">
      <c r="A172" s="3" t="s">
        <v>903</v>
      </c>
      <c r="B172" s="3" t="s">
        <v>4553</v>
      </c>
      <c r="C172" s="3" t="s">
        <v>3093</v>
      </c>
      <c r="D172" s="3" t="s">
        <v>2452</v>
      </c>
      <c r="E172" s="3" t="s">
        <v>2452</v>
      </c>
      <c r="F172" s="3" t="s">
        <v>3093</v>
      </c>
      <c r="G172" s="3" t="s">
        <v>3093</v>
      </c>
    </row>
    <row r="173" spans="1:7" ht="45" customHeight="1" x14ac:dyDescent="0.25">
      <c r="A173" s="3" t="s">
        <v>906</v>
      </c>
      <c r="B173" s="3" t="s">
        <v>4554</v>
      </c>
      <c r="C173" s="3" t="s">
        <v>3093</v>
      </c>
      <c r="D173" s="3" t="s">
        <v>2452</v>
      </c>
      <c r="E173" s="3" t="s">
        <v>2452</v>
      </c>
      <c r="F173" s="3" t="s">
        <v>3093</v>
      </c>
      <c r="G173" s="3" t="s">
        <v>3093</v>
      </c>
    </row>
    <row r="174" spans="1:7" ht="45" customHeight="1" x14ac:dyDescent="0.25">
      <c r="A174" s="3" t="s">
        <v>910</v>
      </c>
      <c r="B174" s="3" t="s">
        <v>4555</v>
      </c>
      <c r="C174" s="3" t="s">
        <v>3093</v>
      </c>
      <c r="D174" s="3" t="s">
        <v>2452</v>
      </c>
      <c r="E174" s="3" t="s">
        <v>2452</v>
      </c>
      <c r="F174" s="3" t="s">
        <v>3093</v>
      </c>
      <c r="G174" s="3" t="s">
        <v>3093</v>
      </c>
    </row>
    <row r="175" spans="1:7" ht="45" customHeight="1" x14ac:dyDescent="0.25">
      <c r="A175" s="3" t="s">
        <v>914</v>
      </c>
      <c r="B175" s="3" t="s">
        <v>4556</v>
      </c>
      <c r="C175" s="3" t="s">
        <v>3093</v>
      </c>
      <c r="D175" s="3" t="s">
        <v>2452</v>
      </c>
      <c r="E175" s="3" t="s">
        <v>2452</v>
      </c>
      <c r="F175" s="3" t="s">
        <v>3093</v>
      </c>
      <c r="G175" s="3" t="s">
        <v>3093</v>
      </c>
    </row>
    <row r="176" spans="1:7" ht="45" customHeight="1" x14ac:dyDescent="0.25">
      <c r="A176" s="3" t="s">
        <v>918</v>
      </c>
      <c r="B176" s="3" t="s">
        <v>4557</v>
      </c>
      <c r="C176" s="3" t="s">
        <v>3093</v>
      </c>
      <c r="D176" s="3" t="s">
        <v>2452</v>
      </c>
      <c r="E176" s="3" t="s">
        <v>2452</v>
      </c>
      <c r="F176" s="3" t="s">
        <v>3093</v>
      </c>
      <c r="G176" s="3" t="s">
        <v>3093</v>
      </c>
    </row>
    <row r="177" spans="1:7" ht="45" customHeight="1" x14ac:dyDescent="0.25">
      <c r="A177" s="3" t="s">
        <v>921</v>
      </c>
      <c r="B177" s="3" t="s">
        <v>4558</v>
      </c>
      <c r="C177" s="3" t="s">
        <v>3093</v>
      </c>
      <c r="D177" s="3" t="s">
        <v>2452</v>
      </c>
      <c r="E177" s="3" t="s">
        <v>2452</v>
      </c>
      <c r="F177" s="3" t="s">
        <v>3093</v>
      </c>
      <c r="G177" s="3" t="s">
        <v>3093</v>
      </c>
    </row>
    <row r="178" spans="1:7" ht="45" customHeight="1" x14ac:dyDescent="0.25">
      <c r="A178" s="3" t="s">
        <v>924</v>
      </c>
      <c r="B178" s="3" t="s">
        <v>4559</v>
      </c>
      <c r="C178" s="3" t="s">
        <v>3093</v>
      </c>
      <c r="D178" s="3" t="s">
        <v>2452</v>
      </c>
      <c r="E178" s="3" t="s">
        <v>2452</v>
      </c>
      <c r="F178" s="3" t="s">
        <v>3093</v>
      </c>
      <c r="G178" s="3" t="s">
        <v>3093</v>
      </c>
    </row>
    <row r="179" spans="1:7" ht="45" customHeight="1" x14ac:dyDescent="0.25">
      <c r="A179" s="3" t="s">
        <v>928</v>
      </c>
      <c r="B179" s="3" t="s">
        <v>4560</v>
      </c>
      <c r="C179" s="3" t="s">
        <v>3093</v>
      </c>
      <c r="D179" s="3" t="s">
        <v>2452</v>
      </c>
      <c r="E179" s="3" t="s">
        <v>2452</v>
      </c>
      <c r="F179" s="3" t="s">
        <v>3093</v>
      </c>
      <c r="G179" s="3" t="s">
        <v>3093</v>
      </c>
    </row>
    <row r="180" spans="1:7" ht="45" customHeight="1" x14ac:dyDescent="0.25">
      <c r="A180" s="3" t="s">
        <v>933</v>
      </c>
      <c r="B180" s="3" t="s">
        <v>4561</v>
      </c>
      <c r="C180" s="3" t="s">
        <v>3093</v>
      </c>
      <c r="D180" s="3" t="s">
        <v>2452</v>
      </c>
      <c r="E180" s="3" t="s">
        <v>2452</v>
      </c>
      <c r="F180" s="3" t="s">
        <v>3093</v>
      </c>
      <c r="G180" s="3" t="s">
        <v>3093</v>
      </c>
    </row>
    <row r="181" spans="1:7" ht="45" customHeight="1" x14ac:dyDescent="0.25">
      <c r="A181" s="3" t="s">
        <v>937</v>
      </c>
      <c r="B181" s="3" t="s">
        <v>4562</v>
      </c>
      <c r="C181" s="3" t="s">
        <v>3093</v>
      </c>
      <c r="D181" s="3" t="s">
        <v>2452</v>
      </c>
      <c r="E181" s="3" t="s">
        <v>2452</v>
      </c>
      <c r="F181" s="3" t="s">
        <v>3093</v>
      </c>
      <c r="G181" s="3" t="s">
        <v>3093</v>
      </c>
    </row>
    <row r="182" spans="1:7" ht="45" customHeight="1" x14ac:dyDescent="0.25">
      <c r="A182" s="3" t="s">
        <v>940</v>
      </c>
      <c r="B182" s="3" t="s">
        <v>4563</v>
      </c>
      <c r="C182" s="3" t="s">
        <v>3093</v>
      </c>
      <c r="D182" s="3" t="s">
        <v>2452</v>
      </c>
      <c r="E182" s="3" t="s">
        <v>2452</v>
      </c>
      <c r="F182" s="3" t="s">
        <v>3093</v>
      </c>
      <c r="G182" s="3" t="s">
        <v>3093</v>
      </c>
    </row>
    <row r="183" spans="1:7" ht="45" customHeight="1" x14ac:dyDescent="0.25">
      <c r="A183" s="3" t="s">
        <v>944</v>
      </c>
      <c r="B183" s="3" t="s">
        <v>4564</v>
      </c>
      <c r="C183" s="3" t="s">
        <v>3093</v>
      </c>
      <c r="D183" s="3" t="s">
        <v>2452</v>
      </c>
      <c r="E183" s="3" t="s">
        <v>2452</v>
      </c>
      <c r="F183" s="3" t="s">
        <v>3093</v>
      </c>
      <c r="G183" s="3" t="s">
        <v>3093</v>
      </c>
    </row>
    <row r="184" spans="1:7" ht="45" customHeight="1" x14ac:dyDescent="0.25">
      <c r="A184" s="3" t="s">
        <v>948</v>
      </c>
      <c r="B184" s="3" t="s">
        <v>4565</v>
      </c>
      <c r="C184" s="3" t="s">
        <v>3093</v>
      </c>
      <c r="D184" s="3" t="s">
        <v>2452</v>
      </c>
      <c r="E184" s="3" t="s">
        <v>2452</v>
      </c>
      <c r="F184" s="3" t="s">
        <v>3093</v>
      </c>
      <c r="G184" s="3" t="s">
        <v>3093</v>
      </c>
    </row>
    <row r="185" spans="1:7" ht="45" customHeight="1" x14ac:dyDescent="0.25">
      <c r="A185" s="3" t="s">
        <v>951</v>
      </c>
      <c r="B185" s="3" t="s">
        <v>4566</v>
      </c>
      <c r="C185" s="3" t="s">
        <v>3093</v>
      </c>
      <c r="D185" s="3" t="s">
        <v>2452</v>
      </c>
      <c r="E185" s="3" t="s">
        <v>2452</v>
      </c>
      <c r="F185" s="3" t="s">
        <v>3093</v>
      </c>
      <c r="G185" s="3" t="s">
        <v>3093</v>
      </c>
    </row>
    <row r="186" spans="1:7" ht="45" customHeight="1" x14ac:dyDescent="0.25">
      <c r="A186" s="3" t="s">
        <v>955</v>
      </c>
      <c r="B186" s="3" t="s">
        <v>4567</v>
      </c>
      <c r="C186" s="3" t="s">
        <v>3093</v>
      </c>
      <c r="D186" s="3" t="s">
        <v>2452</v>
      </c>
      <c r="E186" s="3" t="s">
        <v>2452</v>
      </c>
      <c r="F186" s="3" t="s">
        <v>3093</v>
      </c>
      <c r="G186" s="3" t="s">
        <v>3093</v>
      </c>
    </row>
    <row r="187" spans="1:7" ht="45" customHeight="1" x14ac:dyDescent="0.25">
      <c r="A187" s="3" t="s">
        <v>959</v>
      </c>
      <c r="B187" s="3" t="s">
        <v>4568</v>
      </c>
      <c r="C187" s="3" t="s">
        <v>3093</v>
      </c>
      <c r="D187" s="3" t="s">
        <v>2452</v>
      </c>
      <c r="E187" s="3" t="s">
        <v>2452</v>
      </c>
      <c r="F187" s="3" t="s">
        <v>3093</v>
      </c>
      <c r="G187" s="3" t="s">
        <v>3093</v>
      </c>
    </row>
    <row r="188" spans="1:7" ht="45" customHeight="1" x14ac:dyDescent="0.25">
      <c r="A188" s="3" t="s">
        <v>964</v>
      </c>
      <c r="B188" s="3" t="s">
        <v>4569</v>
      </c>
      <c r="C188" s="3" t="s">
        <v>3093</v>
      </c>
      <c r="D188" s="3" t="s">
        <v>2452</v>
      </c>
      <c r="E188" s="3" t="s">
        <v>2452</v>
      </c>
      <c r="F188" s="3" t="s">
        <v>3093</v>
      </c>
      <c r="G188" s="3" t="s">
        <v>3093</v>
      </c>
    </row>
    <row r="189" spans="1:7" ht="45" customHeight="1" x14ac:dyDescent="0.25">
      <c r="A189" s="3" t="s">
        <v>967</v>
      </c>
      <c r="B189" s="3" t="s">
        <v>4570</v>
      </c>
      <c r="C189" s="3" t="s">
        <v>3093</v>
      </c>
      <c r="D189" s="3" t="s">
        <v>2452</v>
      </c>
      <c r="E189" s="3" t="s">
        <v>2452</v>
      </c>
      <c r="F189" s="3" t="s">
        <v>3093</v>
      </c>
      <c r="G189" s="3" t="s">
        <v>3093</v>
      </c>
    </row>
    <row r="190" spans="1:7" ht="45" customHeight="1" x14ac:dyDescent="0.25">
      <c r="A190" s="3" t="s">
        <v>970</v>
      </c>
      <c r="B190" s="3" t="s">
        <v>4571</v>
      </c>
      <c r="C190" s="3" t="s">
        <v>3093</v>
      </c>
      <c r="D190" s="3" t="s">
        <v>2452</v>
      </c>
      <c r="E190" s="3" t="s">
        <v>2452</v>
      </c>
      <c r="F190" s="3" t="s">
        <v>3093</v>
      </c>
      <c r="G190" s="3" t="s">
        <v>3093</v>
      </c>
    </row>
    <row r="191" spans="1:7" ht="45" customHeight="1" x14ac:dyDescent="0.25">
      <c r="A191" s="3" t="s">
        <v>974</v>
      </c>
      <c r="B191" s="3" t="s">
        <v>4572</v>
      </c>
      <c r="C191" s="3" t="s">
        <v>3093</v>
      </c>
      <c r="D191" s="3" t="s">
        <v>2452</v>
      </c>
      <c r="E191" s="3" t="s">
        <v>2452</v>
      </c>
      <c r="F191" s="3" t="s">
        <v>3093</v>
      </c>
      <c r="G191" s="3" t="s">
        <v>3093</v>
      </c>
    </row>
    <row r="192" spans="1:7" ht="45" customHeight="1" x14ac:dyDescent="0.25">
      <c r="A192" s="3" t="s">
        <v>978</v>
      </c>
      <c r="B192" s="3" t="s">
        <v>4573</v>
      </c>
      <c r="C192" s="3" t="s">
        <v>3093</v>
      </c>
      <c r="D192" s="3" t="s">
        <v>2452</v>
      </c>
      <c r="E192" s="3" t="s">
        <v>2452</v>
      </c>
      <c r="F192" s="3" t="s">
        <v>3093</v>
      </c>
      <c r="G192" s="3" t="s">
        <v>3093</v>
      </c>
    </row>
    <row r="193" spans="1:7" ht="45" customHeight="1" x14ac:dyDescent="0.25">
      <c r="A193" s="3" t="s">
        <v>981</v>
      </c>
      <c r="B193" s="3" t="s">
        <v>4574</v>
      </c>
      <c r="C193" s="3" t="s">
        <v>3093</v>
      </c>
      <c r="D193" s="3" t="s">
        <v>2452</v>
      </c>
      <c r="E193" s="3" t="s">
        <v>2452</v>
      </c>
      <c r="F193" s="3" t="s">
        <v>3093</v>
      </c>
      <c r="G193" s="3" t="s">
        <v>3093</v>
      </c>
    </row>
    <row r="194" spans="1:7" ht="45" customHeight="1" x14ac:dyDescent="0.25">
      <c r="A194" s="3" t="s">
        <v>985</v>
      </c>
      <c r="B194" s="3" t="s">
        <v>4575</v>
      </c>
      <c r="C194" s="3" t="s">
        <v>3093</v>
      </c>
      <c r="D194" s="3" t="s">
        <v>2452</v>
      </c>
      <c r="E194" s="3" t="s">
        <v>2452</v>
      </c>
      <c r="F194" s="3" t="s">
        <v>3093</v>
      </c>
      <c r="G194" s="3" t="s">
        <v>3093</v>
      </c>
    </row>
    <row r="195" spans="1:7" ht="45" customHeight="1" x14ac:dyDescent="0.25">
      <c r="A195" s="3" t="s">
        <v>988</v>
      </c>
      <c r="B195" s="3" t="s">
        <v>4576</v>
      </c>
      <c r="C195" s="3" t="s">
        <v>3093</v>
      </c>
      <c r="D195" s="3" t="s">
        <v>2452</v>
      </c>
      <c r="E195" s="3" t="s">
        <v>2452</v>
      </c>
      <c r="F195" s="3" t="s">
        <v>3093</v>
      </c>
      <c r="G195" s="3" t="s">
        <v>3093</v>
      </c>
    </row>
    <row r="196" spans="1:7" ht="45" customHeight="1" x14ac:dyDescent="0.25">
      <c r="A196" s="3" t="s">
        <v>992</v>
      </c>
      <c r="B196" s="3" t="s">
        <v>4577</v>
      </c>
      <c r="C196" s="3" t="s">
        <v>3093</v>
      </c>
      <c r="D196" s="3" t="s">
        <v>2452</v>
      </c>
      <c r="E196" s="3" t="s">
        <v>2452</v>
      </c>
      <c r="F196" s="3" t="s">
        <v>3093</v>
      </c>
      <c r="G196" s="3" t="s">
        <v>3093</v>
      </c>
    </row>
    <row r="197" spans="1:7" ht="45" customHeight="1" x14ac:dyDescent="0.25">
      <c r="A197" s="3" t="s">
        <v>996</v>
      </c>
      <c r="B197" s="3" t="s">
        <v>4578</v>
      </c>
      <c r="C197" s="3" t="s">
        <v>3093</v>
      </c>
      <c r="D197" s="3" t="s">
        <v>2452</v>
      </c>
      <c r="E197" s="3" t="s">
        <v>2452</v>
      </c>
      <c r="F197" s="3" t="s">
        <v>3093</v>
      </c>
      <c r="G197" s="3" t="s">
        <v>3093</v>
      </c>
    </row>
    <row r="198" spans="1:7" ht="45" customHeight="1" x14ac:dyDescent="0.25">
      <c r="A198" s="3" t="s">
        <v>1000</v>
      </c>
      <c r="B198" s="3" t="s">
        <v>4579</v>
      </c>
      <c r="C198" s="3" t="s">
        <v>3093</v>
      </c>
      <c r="D198" s="3" t="s">
        <v>2452</v>
      </c>
      <c r="E198" s="3" t="s">
        <v>2452</v>
      </c>
      <c r="F198" s="3" t="s">
        <v>3093</v>
      </c>
      <c r="G198" s="3" t="s">
        <v>3093</v>
      </c>
    </row>
    <row r="199" spans="1:7" ht="45" customHeight="1" x14ac:dyDescent="0.25">
      <c r="A199" s="3" t="s">
        <v>1005</v>
      </c>
      <c r="B199" s="3" t="s">
        <v>4580</v>
      </c>
      <c r="C199" s="3" t="s">
        <v>3093</v>
      </c>
      <c r="D199" s="3" t="s">
        <v>2452</v>
      </c>
      <c r="E199" s="3" t="s">
        <v>2452</v>
      </c>
      <c r="F199" s="3" t="s">
        <v>3093</v>
      </c>
      <c r="G199" s="3" t="s">
        <v>3093</v>
      </c>
    </row>
    <row r="200" spans="1:7" ht="45" customHeight="1" x14ac:dyDescent="0.25">
      <c r="A200" s="3" t="s">
        <v>1008</v>
      </c>
      <c r="B200" s="3" t="s">
        <v>4581</v>
      </c>
      <c r="C200" s="3" t="s">
        <v>3093</v>
      </c>
      <c r="D200" s="3" t="s">
        <v>2452</v>
      </c>
      <c r="E200" s="3" t="s">
        <v>2452</v>
      </c>
      <c r="F200" s="3" t="s">
        <v>3093</v>
      </c>
      <c r="G200" s="3" t="s">
        <v>3093</v>
      </c>
    </row>
    <row r="201" spans="1:7" ht="45" customHeight="1" x14ac:dyDescent="0.25">
      <c r="A201" s="3" t="s">
        <v>1011</v>
      </c>
      <c r="B201" s="3" t="s">
        <v>4582</v>
      </c>
      <c r="C201" s="3" t="s">
        <v>3093</v>
      </c>
      <c r="D201" s="3" t="s">
        <v>2452</v>
      </c>
      <c r="E201" s="3" t="s">
        <v>2452</v>
      </c>
      <c r="F201" s="3" t="s">
        <v>3093</v>
      </c>
      <c r="G201" s="3" t="s">
        <v>3093</v>
      </c>
    </row>
    <row r="202" spans="1:7" ht="45" customHeight="1" x14ac:dyDescent="0.25">
      <c r="A202" s="3" t="s">
        <v>1015</v>
      </c>
      <c r="B202" s="3" t="s">
        <v>4583</v>
      </c>
      <c r="C202" s="3" t="s">
        <v>3093</v>
      </c>
      <c r="D202" s="3" t="s">
        <v>2452</v>
      </c>
      <c r="E202" s="3" t="s">
        <v>2452</v>
      </c>
      <c r="F202" s="3" t="s">
        <v>3093</v>
      </c>
      <c r="G202" s="3" t="s">
        <v>3093</v>
      </c>
    </row>
    <row r="203" spans="1:7" ht="45" customHeight="1" x14ac:dyDescent="0.25">
      <c r="A203" s="3" t="s">
        <v>1019</v>
      </c>
      <c r="B203" s="3" t="s">
        <v>4584</v>
      </c>
      <c r="C203" s="3" t="s">
        <v>3093</v>
      </c>
      <c r="D203" s="3" t="s">
        <v>2452</v>
      </c>
      <c r="E203" s="3" t="s">
        <v>2452</v>
      </c>
      <c r="F203" s="3" t="s">
        <v>3093</v>
      </c>
      <c r="G203" s="3" t="s">
        <v>3093</v>
      </c>
    </row>
    <row r="204" spans="1:7" ht="45" customHeight="1" x14ac:dyDescent="0.25">
      <c r="A204" s="3" t="s">
        <v>1021</v>
      </c>
      <c r="B204" s="3" t="s">
        <v>4585</v>
      </c>
      <c r="C204" s="3" t="s">
        <v>3093</v>
      </c>
      <c r="D204" s="3" t="s">
        <v>2452</v>
      </c>
      <c r="E204" s="3" t="s">
        <v>2452</v>
      </c>
      <c r="F204" s="3" t="s">
        <v>3093</v>
      </c>
      <c r="G204" s="3" t="s">
        <v>3093</v>
      </c>
    </row>
    <row r="205" spans="1:7" ht="45" customHeight="1" x14ac:dyDescent="0.25">
      <c r="A205" s="3" t="s">
        <v>1024</v>
      </c>
      <c r="B205" s="3" t="s">
        <v>4586</v>
      </c>
      <c r="C205" s="3" t="s">
        <v>3093</v>
      </c>
      <c r="D205" s="3" t="s">
        <v>2452</v>
      </c>
      <c r="E205" s="3" t="s">
        <v>2452</v>
      </c>
      <c r="F205" s="3" t="s">
        <v>3093</v>
      </c>
      <c r="G205" s="3" t="s">
        <v>3093</v>
      </c>
    </row>
    <row r="206" spans="1:7" ht="45" customHeight="1" x14ac:dyDescent="0.25">
      <c r="A206" s="3" t="s">
        <v>1027</v>
      </c>
      <c r="B206" s="3" t="s">
        <v>4587</v>
      </c>
      <c r="C206" s="3" t="s">
        <v>3093</v>
      </c>
      <c r="D206" s="3" t="s">
        <v>2452</v>
      </c>
      <c r="E206" s="3" t="s">
        <v>2452</v>
      </c>
      <c r="F206" s="3" t="s">
        <v>3093</v>
      </c>
      <c r="G206" s="3" t="s">
        <v>3093</v>
      </c>
    </row>
    <row r="207" spans="1:7" ht="45" customHeight="1" x14ac:dyDescent="0.25">
      <c r="A207" s="3" t="s">
        <v>1030</v>
      </c>
      <c r="B207" s="3" t="s">
        <v>4588</v>
      </c>
      <c r="C207" s="3" t="s">
        <v>3093</v>
      </c>
      <c r="D207" s="3" t="s">
        <v>2452</v>
      </c>
      <c r="E207" s="3" t="s">
        <v>2452</v>
      </c>
      <c r="F207" s="3" t="s">
        <v>3093</v>
      </c>
      <c r="G207" s="3" t="s">
        <v>3093</v>
      </c>
    </row>
    <row r="208" spans="1:7" ht="45" customHeight="1" x14ac:dyDescent="0.25">
      <c r="A208" s="3" t="s">
        <v>1032</v>
      </c>
      <c r="B208" s="3" t="s">
        <v>4589</v>
      </c>
      <c r="C208" s="3" t="s">
        <v>3093</v>
      </c>
      <c r="D208" s="3" t="s">
        <v>2452</v>
      </c>
      <c r="E208" s="3" t="s">
        <v>2452</v>
      </c>
      <c r="F208" s="3" t="s">
        <v>3093</v>
      </c>
      <c r="G208" s="3" t="s">
        <v>3093</v>
      </c>
    </row>
    <row r="209" spans="1:7" ht="45" customHeight="1" x14ac:dyDescent="0.25">
      <c r="A209" s="3" t="s">
        <v>1035</v>
      </c>
      <c r="B209" s="3" t="s">
        <v>4590</v>
      </c>
      <c r="C209" s="3" t="s">
        <v>3093</v>
      </c>
      <c r="D209" s="3" t="s">
        <v>2452</v>
      </c>
      <c r="E209" s="3" t="s">
        <v>2452</v>
      </c>
      <c r="F209" s="3" t="s">
        <v>3093</v>
      </c>
      <c r="G209" s="3" t="s">
        <v>3093</v>
      </c>
    </row>
    <row r="210" spans="1:7" ht="45" customHeight="1" x14ac:dyDescent="0.25">
      <c r="A210" s="3" t="s">
        <v>1038</v>
      </c>
      <c r="B210" s="3" t="s">
        <v>4591</v>
      </c>
      <c r="C210" s="3" t="s">
        <v>3093</v>
      </c>
      <c r="D210" s="3" t="s">
        <v>2452</v>
      </c>
      <c r="E210" s="3" t="s">
        <v>2452</v>
      </c>
      <c r="F210" s="3" t="s">
        <v>3093</v>
      </c>
      <c r="G210" s="3" t="s">
        <v>3093</v>
      </c>
    </row>
    <row r="211" spans="1:7" ht="45" customHeight="1" x14ac:dyDescent="0.25">
      <c r="A211" s="3" t="s">
        <v>1043</v>
      </c>
      <c r="B211" s="3" t="s">
        <v>4592</v>
      </c>
      <c r="C211" s="3" t="s">
        <v>3093</v>
      </c>
      <c r="D211" s="3" t="s">
        <v>2452</v>
      </c>
      <c r="E211" s="3" t="s">
        <v>2452</v>
      </c>
      <c r="F211" s="3" t="s">
        <v>3093</v>
      </c>
      <c r="G211" s="3" t="s">
        <v>3093</v>
      </c>
    </row>
    <row r="212" spans="1:7" ht="45" customHeight="1" x14ac:dyDescent="0.25">
      <c r="A212" s="3" t="s">
        <v>1046</v>
      </c>
      <c r="B212" s="3" t="s">
        <v>4593</v>
      </c>
      <c r="C212" s="3" t="s">
        <v>3093</v>
      </c>
      <c r="D212" s="3" t="s">
        <v>2452</v>
      </c>
      <c r="E212" s="3" t="s">
        <v>2452</v>
      </c>
      <c r="F212" s="3" t="s">
        <v>3093</v>
      </c>
      <c r="G212" s="3" t="s">
        <v>3093</v>
      </c>
    </row>
    <row r="213" spans="1:7" ht="45" customHeight="1" x14ac:dyDescent="0.25">
      <c r="A213" s="3" t="s">
        <v>1049</v>
      </c>
      <c r="B213" s="3" t="s">
        <v>4594</v>
      </c>
      <c r="C213" s="3" t="s">
        <v>3093</v>
      </c>
      <c r="D213" s="3" t="s">
        <v>2452</v>
      </c>
      <c r="E213" s="3" t="s">
        <v>2452</v>
      </c>
      <c r="F213" s="3" t="s">
        <v>3093</v>
      </c>
      <c r="G213" s="3" t="s">
        <v>3093</v>
      </c>
    </row>
    <row r="214" spans="1:7" ht="45" customHeight="1" x14ac:dyDescent="0.25">
      <c r="A214" s="3" t="s">
        <v>1053</v>
      </c>
      <c r="B214" s="3" t="s">
        <v>4595</v>
      </c>
      <c r="C214" s="3" t="s">
        <v>3093</v>
      </c>
      <c r="D214" s="3" t="s">
        <v>2452</v>
      </c>
      <c r="E214" s="3" t="s">
        <v>2452</v>
      </c>
      <c r="F214" s="3" t="s">
        <v>3093</v>
      </c>
      <c r="G214" s="3" t="s">
        <v>3093</v>
      </c>
    </row>
    <row r="215" spans="1:7" ht="45" customHeight="1" x14ac:dyDescent="0.25">
      <c r="A215" s="3" t="s">
        <v>1057</v>
      </c>
      <c r="B215" s="3" t="s">
        <v>4596</v>
      </c>
      <c r="C215" s="3" t="s">
        <v>3093</v>
      </c>
      <c r="D215" s="3" t="s">
        <v>2452</v>
      </c>
      <c r="E215" s="3" t="s">
        <v>2452</v>
      </c>
      <c r="F215" s="3" t="s">
        <v>3093</v>
      </c>
      <c r="G215" s="3" t="s">
        <v>3093</v>
      </c>
    </row>
    <row r="216" spans="1:7" ht="45" customHeight="1" x14ac:dyDescent="0.25">
      <c r="A216" s="3" t="s">
        <v>1060</v>
      </c>
      <c r="B216" s="3" t="s">
        <v>4597</v>
      </c>
      <c r="C216" s="3" t="s">
        <v>3093</v>
      </c>
      <c r="D216" s="3" t="s">
        <v>2452</v>
      </c>
      <c r="E216" s="3" t="s">
        <v>2452</v>
      </c>
      <c r="F216" s="3" t="s">
        <v>3093</v>
      </c>
      <c r="G216" s="3" t="s">
        <v>3093</v>
      </c>
    </row>
    <row r="217" spans="1:7" ht="45" customHeight="1" x14ac:dyDescent="0.25">
      <c r="A217" s="3" t="s">
        <v>1064</v>
      </c>
      <c r="B217" s="3" t="s">
        <v>4598</v>
      </c>
      <c r="C217" s="3" t="s">
        <v>3093</v>
      </c>
      <c r="D217" s="3" t="s">
        <v>2452</v>
      </c>
      <c r="E217" s="3" t="s">
        <v>2452</v>
      </c>
      <c r="F217" s="3" t="s">
        <v>3093</v>
      </c>
      <c r="G217" s="3" t="s">
        <v>3093</v>
      </c>
    </row>
    <row r="218" spans="1:7" ht="45" customHeight="1" x14ac:dyDescent="0.25">
      <c r="A218" s="3" t="s">
        <v>1068</v>
      </c>
      <c r="B218" s="3" t="s">
        <v>4599</v>
      </c>
      <c r="C218" s="3" t="s">
        <v>3093</v>
      </c>
      <c r="D218" s="3" t="s">
        <v>2452</v>
      </c>
      <c r="E218" s="3" t="s">
        <v>2452</v>
      </c>
      <c r="F218" s="3" t="s">
        <v>3093</v>
      </c>
      <c r="G218" s="3" t="s">
        <v>3093</v>
      </c>
    </row>
    <row r="219" spans="1:7" ht="45" customHeight="1" x14ac:dyDescent="0.25">
      <c r="A219" s="3" t="s">
        <v>1071</v>
      </c>
      <c r="B219" s="3" t="s">
        <v>4600</v>
      </c>
      <c r="C219" s="3" t="s">
        <v>3093</v>
      </c>
      <c r="D219" s="3" t="s">
        <v>2452</v>
      </c>
      <c r="E219" s="3" t="s">
        <v>2452</v>
      </c>
      <c r="F219" s="3" t="s">
        <v>3093</v>
      </c>
      <c r="G219" s="3" t="s">
        <v>3093</v>
      </c>
    </row>
    <row r="220" spans="1:7" ht="45" customHeight="1" x14ac:dyDescent="0.25">
      <c r="A220" s="3" t="s">
        <v>1075</v>
      </c>
      <c r="B220" s="3" t="s">
        <v>4601</v>
      </c>
      <c r="C220" s="3" t="s">
        <v>3093</v>
      </c>
      <c r="D220" s="3" t="s">
        <v>2452</v>
      </c>
      <c r="E220" s="3" t="s">
        <v>2452</v>
      </c>
      <c r="F220" s="3" t="s">
        <v>3093</v>
      </c>
      <c r="G220" s="3" t="s">
        <v>3093</v>
      </c>
    </row>
    <row r="221" spans="1:7" ht="45" customHeight="1" x14ac:dyDescent="0.25">
      <c r="A221" s="3" t="s">
        <v>1078</v>
      </c>
      <c r="B221" s="3" t="s">
        <v>4602</v>
      </c>
      <c r="C221" s="3" t="s">
        <v>3093</v>
      </c>
      <c r="D221" s="3" t="s">
        <v>2452</v>
      </c>
      <c r="E221" s="3" t="s">
        <v>2452</v>
      </c>
      <c r="F221" s="3" t="s">
        <v>3093</v>
      </c>
      <c r="G221" s="3" t="s">
        <v>3093</v>
      </c>
    </row>
    <row r="222" spans="1:7" ht="45" customHeight="1" x14ac:dyDescent="0.25">
      <c r="A222" s="3" t="s">
        <v>1082</v>
      </c>
      <c r="B222" s="3" t="s">
        <v>4603</v>
      </c>
      <c r="C222" s="3" t="s">
        <v>3093</v>
      </c>
      <c r="D222" s="3" t="s">
        <v>2452</v>
      </c>
      <c r="E222" s="3" t="s">
        <v>2452</v>
      </c>
      <c r="F222" s="3" t="s">
        <v>3093</v>
      </c>
      <c r="G222" s="3" t="s">
        <v>3093</v>
      </c>
    </row>
    <row r="223" spans="1:7" ht="45" customHeight="1" x14ac:dyDescent="0.25">
      <c r="A223" s="3" t="s">
        <v>1085</v>
      </c>
      <c r="B223" s="3" t="s">
        <v>4604</v>
      </c>
      <c r="C223" s="3" t="s">
        <v>3093</v>
      </c>
      <c r="D223" s="3" t="s">
        <v>2452</v>
      </c>
      <c r="E223" s="3" t="s">
        <v>2452</v>
      </c>
      <c r="F223" s="3" t="s">
        <v>3093</v>
      </c>
      <c r="G223" s="3" t="s">
        <v>3093</v>
      </c>
    </row>
    <row r="224" spans="1:7" ht="45" customHeight="1" x14ac:dyDescent="0.25">
      <c r="A224" s="3" t="s">
        <v>1087</v>
      </c>
      <c r="B224" s="3" t="s">
        <v>4605</v>
      </c>
      <c r="C224" s="3" t="s">
        <v>3093</v>
      </c>
      <c r="D224" s="3" t="s">
        <v>2452</v>
      </c>
      <c r="E224" s="3" t="s">
        <v>2452</v>
      </c>
      <c r="F224" s="3" t="s">
        <v>3093</v>
      </c>
      <c r="G224" s="3" t="s">
        <v>3093</v>
      </c>
    </row>
    <row r="225" spans="1:7" ht="45" customHeight="1" x14ac:dyDescent="0.25">
      <c r="A225" s="3" t="s">
        <v>1091</v>
      </c>
      <c r="B225" s="3" t="s">
        <v>4606</v>
      </c>
      <c r="C225" s="3" t="s">
        <v>3093</v>
      </c>
      <c r="D225" s="3" t="s">
        <v>2452</v>
      </c>
      <c r="E225" s="3" t="s">
        <v>2452</v>
      </c>
      <c r="F225" s="3" t="s">
        <v>3093</v>
      </c>
      <c r="G225" s="3" t="s">
        <v>3093</v>
      </c>
    </row>
    <row r="226" spans="1:7" ht="45" customHeight="1" x14ac:dyDescent="0.25">
      <c r="A226" s="3" t="s">
        <v>1094</v>
      </c>
      <c r="B226" s="3" t="s">
        <v>4607</v>
      </c>
      <c r="C226" s="3" t="s">
        <v>3093</v>
      </c>
      <c r="D226" s="3" t="s">
        <v>2452</v>
      </c>
      <c r="E226" s="3" t="s">
        <v>2452</v>
      </c>
      <c r="F226" s="3" t="s">
        <v>3093</v>
      </c>
      <c r="G226" s="3" t="s">
        <v>3093</v>
      </c>
    </row>
    <row r="227" spans="1:7" ht="45" customHeight="1" x14ac:dyDescent="0.25">
      <c r="A227" s="3" t="s">
        <v>1096</v>
      </c>
      <c r="B227" s="3" t="s">
        <v>4608</v>
      </c>
      <c r="C227" s="3" t="s">
        <v>3093</v>
      </c>
      <c r="D227" s="3" t="s">
        <v>2452</v>
      </c>
      <c r="E227" s="3" t="s">
        <v>2452</v>
      </c>
      <c r="F227" s="3" t="s">
        <v>3093</v>
      </c>
      <c r="G227" s="3" t="s">
        <v>3093</v>
      </c>
    </row>
    <row r="228" spans="1:7" ht="45" customHeight="1" x14ac:dyDescent="0.25">
      <c r="A228" s="3" t="s">
        <v>1100</v>
      </c>
      <c r="B228" s="3" t="s">
        <v>4609</v>
      </c>
      <c r="C228" s="3" t="s">
        <v>3093</v>
      </c>
      <c r="D228" s="3" t="s">
        <v>2452</v>
      </c>
      <c r="E228" s="3" t="s">
        <v>2452</v>
      </c>
      <c r="F228" s="3" t="s">
        <v>3093</v>
      </c>
      <c r="G228" s="3" t="s">
        <v>3093</v>
      </c>
    </row>
    <row r="229" spans="1:7" ht="45" customHeight="1" x14ac:dyDescent="0.25">
      <c r="A229" s="3" t="s">
        <v>1103</v>
      </c>
      <c r="B229" s="3" t="s">
        <v>4610</v>
      </c>
      <c r="C229" s="3" t="s">
        <v>3093</v>
      </c>
      <c r="D229" s="3" t="s">
        <v>2452</v>
      </c>
      <c r="E229" s="3" t="s">
        <v>2452</v>
      </c>
      <c r="F229" s="3" t="s">
        <v>3093</v>
      </c>
      <c r="G229" s="3" t="s">
        <v>3093</v>
      </c>
    </row>
    <row r="230" spans="1:7" ht="45" customHeight="1" x14ac:dyDescent="0.25">
      <c r="A230" s="3" t="s">
        <v>1107</v>
      </c>
      <c r="B230" s="3" t="s">
        <v>4611</v>
      </c>
      <c r="C230" s="3" t="s">
        <v>3093</v>
      </c>
      <c r="D230" s="3" t="s">
        <v>2452</v>
      </c>
      <c r="E230" s="3" t="s">
        <v>2452</v>
      </c>
      <c r="F230" s="3" t="s">
        <v>3093</v>
      </c>
      <c r="G230" s="3" t="s">
        <v>3093</v>
      </c>
    </row>
    <row r="231" spans="1:7" ht="45" customHeight="1" x14ac:dyDescent="0.25">
      <c r="A231" s="3" t="s">
        <v>1109</v>
      </c>
      <c r="B231" s="3" t="s">
        <v>4612</v>
      </c>
      <c r="C231" s="3" t="s">
        <v>3093</v>
      </c>
      <c r="D231" s="3" t="s">
        <v>2452</v>
      </c>
      <c r="E231" s="3" t="s">
        <v>2452</v>
      </c>
      <c r="F231" s="3" t="s">
        <v>3093</v>
      </c>
      <c r="G231" s="3" t="s">
        <v>3093</v>
      </c>
    </row>
    <row r="232" spans="1:7" ht="45" customHeight="1" x14ac:dyDescent="0.25">
      <c r="A232" s="3" t="s">
        <v>1113</v>
      </c>
      <c r="B232" s="3" t="s">
        <v>4613</v>
      </c>
      <c r="C232" s="3" t="s">
        <v>3093</v>
      </c>
      <c r="D232" s="3" t="s">
        <v>2452</v>
      </c>
      <c r="E232" s="3" t="s">
        <v>2452</v>
      </c>
      <c r="F232" s="3" t="s">
        <v>3093</v>
      </c>
      <c r="G232" s="3" t="s">
        <v>3093</v>
      </c>
    </row>
    <row r="233" spans="1:7" ht="45" customHeight="1" x14ac:dyDescent="0.25">
      <c r="A233" s="3" t="s">
        <v>1116</v>
      </c>
      <c r="B233" s="3" t="s">
        <v>4614</v>
      </c>
      <c r="C233" s="3" t="s">
        <v>3093</v>
      </c>
      <c r="D233" s="3" t="s">
        <v>2452</v>
      </c>
      <c r="E233" s="3" t="s">
        <v>2452</v>
      </c>
      <c r="F233" s="3" t="s">
        <v>3093</v>
      </c>
      <c r="G233" s="3" t="s">
        <v>3093</v>
      </c>
    </row>
    <row r="234" spans="1:7" ht="45" customHeight="1" x14ac:dyDescent="0.25">
      <c r="A234" s="3" t="s">
        <v>1120</v>
      </c>
      <c r="B234" s="3" t="s">
        <v>4615</v>
      </c>
      <c r="C234" s="3" t="s">
        <v>3093</v>
      </c>
      <c r="D234" s="3" t="s">
        <v>2452</v>
      </c>
      <c r="E234" s="3" t="s">
        <v>2452</v>
      </c>
      <c r="F234" s="3" t="s">
        <v>3093</v>
      </c>
      <c r="G234" s="3" t="s">
        <v>3093</v>
      </c>
    </row>
    <row r="235" spans="1:7" ht="45" customHeight="1" x14ac:dyDescent="0.25">
      <c r="A235" s="3" t="s">
        <v>1123</v>
      </c>
      <c r="B235" s="3" t="s">
        <v>4616</v>
      </c>
      <c r="C235" s="3" t="s">
        <v>3093</v>
      </c>
      <c r="D235" s="3" t="s">
        <v>2452</v>
      </c>
      <c r="E235" s="3" t="s">
        <v>2452</v>
      </c>
      <c r="F235" s="3" t="s">
        <v>3093</v>
      </c>
      <c r="G235" s="3" t="s">
        <v>3093</v>
      </c>
    </row>
    <row r="236" spans="1:7" ht="45" customHeight="1" x14ac:dyDescent="0.25">
      <c r="A236" s="3" t="s">
        <v>1126</v>
      </c>
      <c r="B236" s="3" t="s">
        <v>4617</v>
      </c>
      <c r="C236" s="3" t="s">
        <v>3093</v>
      </c>
      <c r="D236" s="3" t="s">
        <v>2452</v>
      </c>
      <c r="E236" s="3" t="s">
        <v>2452</v>
      </c>
      <c r="F236" s="3" t="s">
        <v>3093</v>
      </c>
      <c r="G236" s="3" t="s">
        <v>3093</v>
      </c>
    </row>
    <row r="237" spans="1:7" ht="45" customHeight="1" x14ac:dyDescent="0.25">
      <c r="A237" s="3" t="s">
        <v>1128</v>
      </c>
      <c r="B237" s="3" t="s">
        <v>4618</v>
      </c>
      <c r="C237" s="3" t="s">
        <v>3093</v>
      </c>
      <c r="D237" s="3" t="s">
        <v>2452</v>
      </c>
      <c r="E237" s="3" t="s">
        <v>2452</v>
      </c>
      <c r="F237" s="3" t="s">
        <v>3093</v>
      </c>
      <c r="G237" s="3" t="s">
        <v>3093</v>
      </c>
    </row>
    <row r="238" spans="1:7" ht="45" customHeight="1" x14ac:dyDescent="0.25">
      <c r="A238" s="3" t="s">
        <v>1131</v>
      </c>
      <c r="B238" s="3" t="s">
        <v>4619</v>
      </c>
      <c r="C238" s="3" t="s">
        <v>3093</v>
      </c>
      <c r="D238" s="3" t="s">
        <v>2452</v>
      </c>
      <c r="E238" s="3" t="s">
        <v>2452</v>
      </c>
      <c r="F238" s="3" t="s">
        <v>3093</v>
      </c>
      <c r="G238" s="3" t="s">
        <v>3093</v>
      </c>
    </row>
    <row r="239" spans="1:7" ht="45" customHeight="1" x14ac:dyDescent="0.25">
      <c r="A239" s="3" t="s">
        <v>1136</v>
      </c>
      <c r="B239" s="3" t="s">
        <v>4620</v>
      </c>
      <c r="C239" s="3" t="s">
        <v>3093</v>
      </c>
      <c r="D239" s="3" t="s">
        <v>2452</v>
      </c>
      <c r="E239" s="3" t="s">
        <v>2452</v>
      </c>
      <c r="F239" s="3" t="s">
        <v>3093</v>
      </c>
      <c r="G239" s="3" t="s">
        <v>3093</v>
      </c>
    </row>
    <row r="240" spans="1:7" ht="45" customHeight="1" x14ac:dyDescent="0.25">
      <c r="A240" s="3" t="s">
        <v>1139</v>
      </c>
      <c r="B240" s="3" t="s">
        <v>4621</v>
      </c>
      <c r="C240" s="3" t="s">
        <v>3093</v>
      </c>
      <c r="D240" s="3" t="s">
        <v>2452</v>
      </c>
      <c r="E240" s="3" t="s">
        <v>2452</v>
      </c>
      <c r="F240" s="3" t="s">
        <v>3093</v>
      </c>
      <c r="G240" s="3" t="s">
        <v>3093</v>
      </c>
    </row>
    <row r="241" spans="1:7" ht="45" customHeight="1" x14ac:dyDescent="0.25">
      <c r="A241" s="3" t="s">
        <v>1143</v>
      </c>
      <c r="B241" s="3" t="s">
        <v>4622</v>
      </c>
      <c r="C241" s="3" t="s">
        <v>3093</v>
      </c>
      <c r="D241" s="3" t="s">
        <v>2452</v>
      </c>
      <c r="E241" s="3" t="s">
        <v>2452</v>
      </c>
      <c r="F241" s="3" t="s">
        <v>3093</v>
      </c>
      <c r="G241" s="3" t="s">
        <v>3093</v>
      </c>
    </row>
    <row r="242" spans="1:7" ht="45" customHeight="1" x14ac:dyDescent="0.25">
      <c r="A242" s="3" t="s">
        <v>1147</v>
      </c>
      <c r="B242" s="3" t="s">
        <v>4623</v>
      </c>
      <c r="C242" s="3" t="s">
        <v>3093</v>
      </c>
      <c r="D242" s="3" t="s">
        <v>2452</v>
      </c>
      <c r="E242" s="3" t="s">
        <v>2452</v>
      </c>
      <c r="F242" s="3" t="s">
        <v>3093</v>
      </c>
      <c r="G242" s="3" t="s">
        <v>3093</v>
      </c>
    </row>
    <row r="243" spans="1:7" ht="45" customHeight="1" x14ac:dyDescent="0.25">
      <c r="A243" s="3" t="s">
        <v>1150</v>
      </c>
      <c r="B243" s="3" t="s">
        <v>4624</v>
      </c>
      <c r="C243" s="3" t="s">
        <v>3093</v>
      </c>
      <c r="D243" s="3" t="s">
        <v>2452</v>
      </c>
      <c r="E243" s="3" t="s">
        <v>2452</v>
      </c>
      <c r="F243" s="3" t="s">
        <v>3093</v>
      </c>
      <c r="G243" s="3" t="s">
        <v>3093</v>
      </c>
    </row>
    <row r="244" spans="1:7" ht="45" customHeight="1" x14ac:dyDescent="0.25">
      <c r="A244" s="3" t="s">
        <v>1154</v>
      </c>
      <c r="B244" s="3" t="s">
        <v>4625</v>
      </c>
      <c r="C244" s="3" t="s">
        <v>3093</v>
      </c>
      <c r="D244" s="3" t="s">
        <v>2452</v>
      </c>
      <c r="E244" s="3" t="s">
        <v>2452</v>
      </c>
      <c r="F244" s="3" t="s">
        <v>3093</v>
      </c>
      <c r="G244" s="3" t="s">
        <v>3093</v>
      </c>
    </row>
    <row r="245" spans="1:7" ht="45" customHeight="1" x14ac:dyDescent="0.25">
      <c r="A245" s="3" t="s">
        <v>1158</v>
      </c>
      <c r="B245" s="3" t="s">
        <v>4626</v>
      </c>
      <c r="C245" s="3" t="s">
        <v>3093</v>
      </c>
      <c r="D245" s="3" t="s">
        <v>2452</v>
      </c>
      <c r="E245" s="3" t="s">
        <v>2452</v>
      </c>
      <c r="F245" s="3" t="s">
        <v>3093</v>
      </c>
      <c r="G245" s="3" t="s">
        <v>3093</v>
      </c>
    </row>
    <row r="246" spans="1:7" ht="45" customHeight="1" x14ac:dyDescent="0.25">
      <c r="A246" s="3" t="s">
        <v>1162</v>
      </c>
      <c r="B246" s="3" t="s">
        <v>4627</v>
      </c>
      <c r="C246" s="3" t="s">
        <v>3093</v>
      </c>
      <c r="D246" s="3" t="s">
        <v>2452</v>
      </c>
      <c r="E246" s="3" t="s">
        <v>2452</v>
      </c>
      <c r="F246" s="3" t="s">
        <v>3093</v>
      </c>
      <c r="G246" s="3" t="s">
        <v>3093</v>
      </c>
    </row>
    <row r="247" spans="1:7" ht="45" customHeight="1" x14ac:dyDescent="0.25">
      <c r="A247" s="3" t="s">
        <v>1166</v>
      </c>
      <c r="B247" s="3" t="s">
        <v>4628</v>
      </c>
      <c r="C247" s="3" t="s">
        <v>3093</v>
      </c>
      <c r="D247" s="3" t="s">
        <v>2452</v>
      </c>
      <c r="E247" s="3" t="s">
        <v>2452</v>
      </c>
      <c r="F247" s="3" t="s">
        <v>3093</v>
      </c>
      <c r="G247" s="3" t="s">
        <v>3093</v>
      </c>
    </row>
    <row r="248" spans="1:7" ht="45" customHeight="1" x14ac:dyDescent="0.25">
      <c r="A248" s="3" t="s">
        <v>1170</v>
      </c>
      <c r="B248" s="3" t="s">
        <v>4629</v>
      </c>
      <c r="C248" s="3" t="s">
        <v>3093</v>
      </c>
      <c r="D248" s="3" t="s">
        <v>2452</v>
      </c>
      <c r="E248" s="3" t="s">
        <v>2452</v>
      </c>
      <c r="F248" s="3" t="s">
        <v>3093</v>
      </c>
      <c r="G248" s="3" t="s">
        <v>3093</v>
      </c>
    </row>
    <row r="249" spans="1:7" ht="45" customHeight="1" x14ac:dyDescent="0.25">
      <c r="A249" s="3" t="s">
        <v>1173</v>
      </c>
      <c r="B249" s="3" t="s">
        <v>4630</v>
      </c>
      <c r="C249" s="3" t="s">
        <v>3093</v>
      </c>
      <c r="D249" s="3" t="s">
        <v>2452</v>
      </c>
      <c r="E249" s="3" t="s">
        <v>2452</v>
      </c>
      <c r="F249" s="3" t="s">
        <v>3093</v>
      </c>
      <c r="G249" s="3" t="s">
        <v>3093</v>
      </c>
    </row>
    <row r="250" spans="1:7" ht="45" customHeight="1" x14ac:dyDescent="0.25">
      <c r="A250" s="3" t="s">
        <v>1175</v>
      </c>
      <c r="B250" s="3" t="s">
        <v>4631</v>
      </c>
      <c r="C250" s="3" t="s">
        <v>3093</v>
      </c>
      <c r="D250" s="3" t="s">
        <v>2452</v>
      </c>
      <c r="E250" s="3" t="s">
        <v>2452</v>
      </c>
      <c r="F250" s="3" t="s">
        <v>3093</v>
      </c>
      <c r="G250" s="3" t="s">
        <v>3093</v>
      </c>
    </row>
    <row r="251" spans="1:7" ht="45" customHeight="1" x14ac:dyDescent="0.25">
      <c r="A251" s="3" t="s">
        <v>1178</v>
      </c>
      <c r="B251" s="3" t="s">
        <v>4632</v>
      </c>
      <c r="C251" s="3" t="s">
        <v>3093</v>
      </c>
      <c r="D251" s="3" t="s">
        <v>2452</v>
      </c>
      <c r="E251" s="3" t="s">
        <v>2452</v>
      </c>
      <c r="F251" s="3" t="s">
        <v>3093</v>
      </c>
      <c r="G251" s="3" t="s">
        <v>3093</v>
      </c>
    </row>
    <row r="252" spans="1:7" ht="45" customHeight="1" x14ac:dyDescent="0.25">
      <c r="A252" s="3" t="s">
        <v>1181</v>
      </c>
      <c r="B252" s="3" t="s">
        <v>4633</v>
      </c>
      <c r="C252" s="3" t="s">
        <v>3093</v>
      </c>
      <c r="D252" s="3" t="s">
        <v>2452</v>
      </c>
      <c r="E252" s="3" t="s">
        <v>2452</v>
      </c>
      <c r="F252" s="3" t="s">
        <v>3093</v>
      </c>
      <c r="G252" s="3" t="s">
        <v>3093</v>
      </c>
    </row>
    <row r="253" spans="1:7" ht="45" customHeight="1" x14ac:dyDescent="0.25">
      <c r="A253" s="3" t="s">
        <v>1185</v>
      </c>
      <c r="B253" s="3" t="s">
        <v>4634</v>
      </c>
      <c r="C253" s="3" t="s">
        <v>3093</v>
      </c>
      <c r="D253" s="3" t="s">
        <v>2452</v>
      </c>
      <c r="E253" s="3" t="s">
        <v>2452</v>
      </c>
      <c r="F253" s="3" t="s">
        <v>3093</v>
      </c>
      <c r="G253" s="3" t="s">
        <v>3093</v>
      </c>
    </row>
    <row r="254" spans="1:7" ht="45" customHeight="1" x14ac:dyDescent="0.25">
      <c r="A254" s="3" t="s">
        <v>1189</v>
      </c>
      <c r="B254" s="3" t="s">
        <v>4635</v>
      </c>
      <c r="C254" s="3" t="s">
        <v>3093</v>
      </c>
      <c r="D254" s="3" t="s">
        <v>2452</v>
      </c>
      <c r="E254" s="3" t="s">
        <v>2452</v>
      </c>
      <c r="F254" s="3" t="s">
        <v>3093</v>
      </c>
      <c r="G254" s="3" t="s">
        <v>3093</v>
      </c>
    </row>
    <row r="255" spans="1:7" ht="45" customHeight="1" x14ac:dyDescent="0.25">
      <c r="A255" s="3" t="s">
        <v>1193</v>
      </c>
      <c r="B255" s="3" t="s">
        <v>4636</v>
      </c>
      <c r="C255" s="3" t="s">
        <v>3093</v>
      </c>
      <c r="D255" s="3" t="s">
        <v>2452</v>
      </c>
      <c r="E255" s="3" t="s">
        <v>2452</v>
      </c>
      <c r="F255" s="3" t="s">
        <v>3093</v>
      </c>
      <c r="G255" s="3" t="s">
        <v>3093</v>
      </c>
    </row>
    <row r="256" spans="1:7" ht="45" customHeight="1" x14ac:dyDescent="0.25">
      <c r="A256" s="3" t="s">
        <v>1196</v>
      </c>
      <c r="B256" s="3" t="s">
        <v>4637</v>
      </c>
      <c r="C256" s="3" t="s">
        <v>3093</v>
      </c>
      <c r="D256" s="3" t="s">
        <v>2452</v>
      </c>
      <c r="E256" s="3" t="s">
        <v>2452</v>
      </c>
      <c r="F256" s="3" t="s">
        <v>3093</v>
      </c>
      <c r="G256" s="3" t="s">
        <v>3093</v>
      </c>
    </row>
    <row r="257" spans="1:7" ht="45" customHeight="1" x14ac:dyDescent="0.25">
      <c r="A257" s="3" t="s">
        <v>1199</v>
      </c>
      <c r="B257" s="3" t="s">
        <v>4638</v>
      </c>
      <c r="C257" s="3" t="s">
        <v>3093</v>
      </c>
      <c r="D257" s="3" t="s">
        <v>2452</v>
      </c>
      <c r="E257" s="3" t="s">
        <v>2452</v>
      </c>
      <c r="F257" s="3" t="s">
        <v>3093</v>
      </c>
      <c r="G257" s="3" t="s">
        <v>3093</v>
      </c>
    </row>
    <row r="258" spans="1:7" ht="45" customHeight="1" x14ac:dyDescent="0.25">
      <c r="A258" s="3" t="s">
        <v>1201</v>
      </c>
      <c r="B258" s="3" t="s">
        <v>4639</v>
      </c>
      <c r="C258" s="3" t="s">
        <v>3093</v>
      </c>
      <c r="D258" s="3" t="s">
        <v>2452</v>
      </c>
      <c r="E258" s="3" t="s">
        <v>2452</v>
      </c>
      <c r="F258" s="3" t="s">
        <v>3093</v>
      </c>
      <c r="G258" s="3" t="s">
        <v>3093</v>
      </c>
    </row>
    <row r="259" spans="1:7" ht="45" customHeight="1" x14ac:dyDescent="0.25">
      <c r="A259" s="3" t="s">
        <v>1203</v>
      </c>
      <c r="B259" s="3" t="s">
        <v>4640</v>
      </c>
      <c r="C259" s="3" t="s">
        <v>3093</v>
      </c>
      <c r="D259" s="3" t="s">
        <v>2452</v>
      </c>
      <c r="E259" s="3" t="s">
        <v>2452</v>
      </c>
      <c r="F259" s="3" t="s">
        <v>3093</v>
      </c>
      <c r="G259" s="3" t="s">
        <v>3093</v>
      </c>
    </row>
    <row r="260" spans="1:7" ht="45" customHeight="1" x14ac:dyDescent="0.25">
      <c r="A260" s="3" t="s">
        <v>1206</v>
      </c>
      <c r="B260" s="3" t="s">
        <v>4641</v>
      </c>
      <c r="C260" s="3" t="s">
        <v>3093</v>
      </c>
      <c r="D260" s="3" t="s">
        <v>2452</v>
      </c>
      <c r="E260" s="3" t="s">
        <v>2452</v>
      </c>
      <c r="F260" s="3" t="s">
        <v>3093</v>
      </c>
      <c r="G260" s="3" t="s">
        <v>3093</v>
      </c>
    </row>
    <row r="261" spans="1:7" ht="45" customHeight="1" x14ac:dyDescent="0.25">
      <c r="A261" s="3" t="s">
        <v>1213</v>
      </c>
      <c r="B261" s="3" t="s">
        <v>4642</v>
      </c>
      <c r="C261" s="3" t="s">
        <v>3093</v>
      </c>
      <c r="D261" s="3" t="s">
        <v>2452</v>
      </c>
      <c r="E261" s="3" t="s">
        <v>2452</v>
      </c>
      <c r="F261" s="3" t="s">
        <v>3093</v>
      </c>
      <c r="G261" s="3" t="s">
        <v>3093</v>
      </c>
    </row>
    <row r="262" spans="1:7" ht="45" customHeight="1" x14ac:dyDescent="0.25">
      <c r="A262" s="3" t="s">
        <v>1216</v>
      </c>
      <c r="B262" s="3" t="s">
        <v>4643</v>
      </c>
      <c r="C262" s="3" t="s">
        <v>3093</v>
      </c>
      <c r="D262" s="3" t="s">
        <v>2452</v>
      </c>
      <c r="E262" s="3" t="s">
        <v>2452</v>
      </c>
      <c r="F262" s="3" t="s">
        <v>3093</v>
      </c>
      <c r="G262" s="3" t="s">
        <v>3093</v>
      </c>
    </row>
    <row r="263" spans="1:7" ht="45" customHeight="1" x14ac:dyDescent="0.25">
      <c r="A263" s="3" t="s">
        <v>1219</v>
      </c>
      <c r="B263" s="3" t="s">
        <v>4644</v>
      </c>
      <c r="C263" s="3" t="s">
        <v>3093</v>
      </c>
      <c r="D263" s="3" t="s">
        <v>2452</v>
      </c>
      <c r="E263" s="3" t="s">
        <v>2452</v>
      </c>
      <c r="F263" s="3" t="s">
        <v>3093</v>
      </c>
      <c r="G263" s="3" t="s">
        <v>3093</v>
      </c>
    </row>
    <row r="264" spans="1:7" ht="45" customHeight="1" x14ac:dyDescent="0.25">
      <c r="A264" s="3" t="s">
        <v>1222</v>
      </c>
      <c r="B264" s="3" t="s">
        <v>4645</v>
      </c>
      <c r="C264" s="3" t="s">
        <v>3093</v>
      </c>
      <c r="D264" s="3" t="s">
        <v>2452</v>
      </c>
      <c r="E264" s="3" t="s">
        <v>2452</v>
      </c>
      <c r="F264" s="3" t="s">
        <v>3093</v>
      </c>
      <c r="G264" s="3" t="s">
        <v>3093</v>
      </c>
    </row>
    <row r="265" spans="1:7" ht="45" customHeight="1" x14ac:dyDescent="0.25">
      <c r="A265" s="3" t="s">
        <v>1225</v>
      </c>
      <c r="B265" s="3" t="s">
        <v>4646</v>
      </c>
      <c r="C265" s="3" t="s">
        <v>3093</v>
      </c>
      <c r="D265" s="3" t="s">
        <v>2452</v>
      </c>
      <c r="E265" s="3" t="s">
        <v>2452</v>
      </c>
      <c r="F265" s="3" t="s">
        <v>3093</v>
      </c>
      <c r="G265" s="3" t="s">
        <v>3093</v>
      </c>
    </row>
    <row r="266" spans="1:7" ht="45" customHeight="1" x14ac:dyDescent="0.25">
      <c r="A266" s="3" t="s">
        <v>1229</v>
      </c>
      <c r="B266" s="3" t="s">
        <v>4647</v>
      </c>
      <c r="C266" s="3" t="s">
        <v>3093</v>
      </c>
      <c r="D266" s="3" t="s">
        <v>2452</v>
      </c>
      <c r="E266" s="3" t="s">
        <v>2452</v>
      </c>
      <c r="F266" s="3" t="s">
        <v>3093</v>
      </c>
      <c r="G266" s="3" t="s">
        <v>3093</v>
      </c>
    </row>
    <row r="267" spans="1:7" ht="45" customHeight="1" x14ac:dyDescent="0.25">
      <c r="A267" s="3" t="s">
        <v>1231</v>
      </c>
      <c r="B267" s="3" t="s">
        <v>4648</v>
      </c>
      <c r="C267" s="3" t="s">
        <v>3093</v>
      </c>
      <c r="D267" s="3" t="s">
        <v>2452</v>
      </c>
      <c r="E267" s="3" t="s">
        <v>2452</v>
      </c>
      <c r="F267" s="3" t="s">
        <v>3093</v>
      </c>
      <c r="G267" s="3" t="s">
        <v>3093</v>
      </c>
    </row>
    <row r="268" spans="1:7" ht="45" customHeight="1" x14ac:dyDescent="0.25">
      <c r="A268" s="3" t="s">
        <v>1235</v>
      </c>
      <c r="B268" s="3" t="s">
        <v>4649</v>
      </c>
      <c r="C268" s="3" t="s">
        <v>3093</v>
      </c>
      <c r="D268" s="3" t="s">
        <v>2452</v>
      </c>
      <c r="E268" s="3" t="s">
        <v>2452</v>
      </c>
      <c r="F268" s="3" t="s">
        <v>3093</v>
      </c>
      <c r="G268" s="3" t="s">
        <v>3093</v>
      </c>
    </row>
    <row r="269" spans="1:7" ht="45" customHeight="1" x14ac:dyDescent="0.25">
      <c r="A269" s="3" t="s">
        <v>1237</v>
      </c>
      <c r="B269" s="3" t="s">
        <v>4650</v>
      </c>
      <c r="C269" s="3" t="s">
        <v>3093</v>
      </c>
      <c r="D269" s="3" t="s">
        <v>2452</v>
      </c>
      <c r="E269" s="3" t="s">
        <v>2452</v>
      </c>
      <c r="F269" s="3" t="s">
        <v>3093</v>
      </c>
      <c r="G269" s="3" t="s">
        <v>3093</v>
      </c>
    </row>
    <row r="270" spans="1:7" ht="45" customHeight="1" x14ac:dyDescent="0.25">
      <c r="A270" s="3" t="s">
        <v>1240</v>
      </c>
      <c r="B270" s="3" t="s">
        <v>4651</v>
      </c>
      <c r="C270" s="3" t="s">
        <v>3093</v>
      </c>
      <c r="D270" s="3" t="s">
        <v>2452</v>
      </c>
      <c r="E270" s="3" t="s">
        <v>2452</v>
      </c>
      <c r="F270" s="3" t="s">
        <v>3093</v>
      </c>
      <c r="G270" s="3" t="s">
        <v>3093</v>
      </c>
    </row>
    <row r="271" spans="1:7" ht="45" customHeight="1" x14ac:dyDescent="0.25">
      <c r="A271" s="3" t="s">
        <v>1242</v>
      </c>
      <c r="B271" s="3" t="s">
        <v>4652</v>
      </c>
      <c r="C271" s="3" t="s">
        <v>3093</v>
      </c>
      <c r="D271" s="3" t="s">
        <v>2452</v>
      </c>
      <c r="E271" s="3" t="s">
        <v>2452</v>
      </c>
      <c r="F271" s="3" t="s">
        <v>3093</v>
      </c>
      <c r="G271" s="3" t="s">
        <v>3093</v>
      </c>
    </row>
    <row r="272" spans="1:7" ht="45" customHeight="1" x14ac:dyDescent="0.25">
      <c r="A272" s="3" t="s">
        <v>1245</v>
      </c>
      <c r="B272" s="3" t="s">
        <v>4653</v>
      </c>
      <c r="C272" s="3" t="s">
        <v>3093</v>
      </c>
      <c r="D272" s="3" t="s">
        <v>2452</v>
      </c>
      <c r="E272" s="3" t="s">
        <v>2452</v>
      </c>
      <c r="F272" s="3" t="s">
        <v>3093</v>
      </c>
      <c r="G272" s="3" t="s">
        <v>3093</v>
      </c>
    </row>
    <row r="273" spans="1:7" ht="45" customHeight="1" x14ac:dyDescent="0.25">
      <c r="A273" s="3" t="s">
        <v>1249</v>
      </c>
      <c r="B273" s="3" t="s">
        <v>4654</v>
      </c>
      <c r="C273" s="3" t="s">
        <v>3093</v>
      </c>
      <c r="D273" s="3" t="s">
        <v>2452</v>
      </c>
      <c r="E273" s="3" t="s">
        <v>2452</v>
      </c>
      <c r="F273" s="3" t="s">
        <v>3093</v>
      </c>
      <c r="G273" s="3" t="s">
        <v>3093</v>
      </c>
    </row>
    <row r="274" spans="1:7" ht="45" customHeight="1" x14ac:dyDescent="0.25">
      <c r="A274" s="3" t="s">
        <v>1252</v>
      </c>
      <c r="B274" s="3" t="s">
        <v>4655</v>
      </c>
      <c r="C274" s="3" t="s">
        <v>3093</v>
      </c>
      <c r="D274" s="3" t="s">
        <v>2452</v>
      </c>
      <c r="E274" s="3" t="s">
        <v>2452</v>
      </c>
      <c r="F274" s="3" t="s">
        <v>3093</v>
      </c>
      <c r="G274" s="3" t="s">
        <v>3093</v>
      </c>
    </row>
    <row r="275" spans="1:7" ht="45" customHeight="1" x14ac:dyDescent="0.25">
      <c r="A275" s="3" t="s">
        <v>1255</v>
      </c>
      <c r="B275" s="3" t="s">
        <v>4656</v>
      </c>
      <c r="C275" s="3" t="s">
        <v>3093</v>
      </c>
      <c r="D275" s="3" t="s">
        <v>2452</v>
      </c>
      <c r="E275" s="3" t="s">
        <v>2452</v>
      </c>
      <c r="F275" s="3" t="s">
        <v>3093</v>
      </c>
      <c r="G275" s="3" t="s">
        <v>3093</v>
      </c>
    </row>
    <row r="276" spans="1:7" ht="45" customHeight="1" x14ac:dyDescent="0.25">
      <c r="A276" s="3" t="s">
        <v>1259</v>
      </c>
      <c r="B276" s="3" t="s">
        <v>4657</v>
      </c>
      <c r="C276" s="3" t="s">
        <v>3093</v>
      </c>
      <c r="D276" s="3" t="s">
        <v>2452</v>
      </c>
      <c r="E276" s="3" t="s">
        <v>2452</v>
      </c>
      <c r="F276" s="3" t="s">
        <v>3093</v>
      </c>
      <c r="G276" s="3" t="s">
        <v>3093</v>
      </c>
    </row>
    <row r="277" spans="1:7" ht="45" customHeight="1" x14ac:dyDescent="0.25">
      <c r="A277" s="3" t="s">
        <v>1263</v>
      </c>
      <c r="B277" s="3" t="s">
        <v>4658</v>
      </c>
      <c r="C277" s="3" t="s">
        <v>3093</v>
      </c>
      <c r="D277" s="3" t="s">
        <v>2452</v>
      </c>
      <c r="E277" s="3" t="s">
        <v>2452</v>
      </c>
      <c r="F277" s="3" t="s">
        <v>3093</v>
      </c>
      <c r="G277" s="3" t="s">
        <v>3093</v>
      </c>
    </row>
    <row r="278" spans="1:7" ht="45" customHeight="1" x14ac:dyDescent="0.25">
      <c r="A278" s="3" t="s">
        <v>1266</v>
      </c>
      <c r="B278" s="3" t="s">
        <v>4659</v>
      </c>
      <c r="C278" s="3" t="s">
        <v>3093</v>
      </c>
      <c r="D278" s="3" t="s">
        <v>2452</v>
      </c>
      <c r="E278" s="3" t="s">
        <v>2452</v>
      </c>
      <c r="F278" s="3" t="s">
        <v>3093</v>
      </c>
      <c r="G278" s="3" t="s">
        <v>3093</v>
      </c>
    </row>
    <row r="279" spans="1:7" ht="45" customHeight="1" x14ac:dyDescent="0.25">
      <c r="A279" s="3" t="s">
        <v>1269</v>
      </c>
      <c r="B279" s="3" t="s">
        <v>4660</v>
      </c>
      <c r="C279" s="3" t="s">
        <v>3093</v>
      </c>
      <c r="D279" s="3" t="s">
        <v>2452</v>
      </c>
      <c r="E279" s="3" t="s">
        <v>2452</v>
      </c>
      <c r="F279" s="3" t="s">
        <v>3093</v>
      </c>
      <c r="G279" s="3" t="s">
        <v>3093</v>
      </c>
    </row>
    <row r="280" spans="1:7" ht="45" customHeight="1" x14ac:dyDescent="0.25">
      <c r="A280" s="3" t="s">
        <v>1272</v>
      </c>
      <c r="B280" s="3" t="s">
        <v>4661</v>
      </c>
      <c r="C280" s="3" t="s">
        <v>3093</v>
      </c>
      <c r="D280" s="3" t="s">
        <v>2452</v>
      </c>
      <c r="E280" s="3" t="s">
        <v>2452</v>
      </c>
      <c r="F280" s="3" t="s">
        <v>3093</v>
      </c>
      <c r="G280" s="3" t="s">
        <v>3093</v>
      </c>
    </row>
    <row r="281" spans="1:7" ht="45" customHeight="1" x14ac:dyDescent="0.25">
      <c r="A281" s="3" t="s">
        <v>1275</v>
      </c>
      <c r="B281" s="3" t="s">
        <v>4662</v>
      </c>
      <c r="C281" s="3" t="s">
        <v>3093</v>
      </c>
      <c r="D281" s="3" t="s">
        <v>2452</v>
      </c>
      <c r="E281" s="3" t="s">
        <v>2452</v>
      </c>
      <c r="F281" s="3" t="s">
        <v>3093</v>
      </c>
      <c r="G281" s="3" t="s">
        <v>3093</v>
      </c>
    </row>
    <row r="282" spans="1:7" ht="45" customHeight="1" x14ac:dyDescent="0.25">
      <c r="A282" s="3" t="s">
        <v>1278</v>
      </c>
      <c r="B282" s="3" t="s">
        <v>4663</v>
      </c>
      <c r="C282" s="3" t="s">
        <v>3093</v>
      </c>
      <c r="D282" s="3" t="s">
        <v>2452</v>
      </c>
      <c r="E282" s="3" t="s">
        <v>2452</v>
      </c>
      <c r="F282" s="3" t="s">
        <v>3093</v>
      </c>
      <c r="G282" s="3" t="s">
        <v>3093</v>
      </c>
    </row>
    <row r="283" spans="1:7" ht="45" customHeight="1" x14ac:dyDescent="0.25">
      <c r="A283" s="3" t="s">
        <v>1281</v>
      </c>
      <c r="B283" s="3" t="s">
        <v>4664</v>
      </c>
      <c r="C283" s="3" t="s">
        <v>3093</v>
      </c>
      <c r="D283" s="3" t="s">
        <v>2452</v>
      </c>
      <c r="E283" s="3" t="s">
        <v>2452</v>
      </c>
      <c r="F283" s="3" t="s">
        <v>3093</v>
      </c>
      <c r="G283" s="3" t="s">
        <v>3093</v>
      </c>
    </row>
    <row r="284" spans="1:7" ht="45" customHeight="1" x14ac:dyDescent="0.25">
      <c r="A284" s="3" t="s">
        <v>1284</v>
      </c>
      <c r="B284" s="3" t="s">
        <v>4665</v>
      </c>
      <c r="C284" s="3" t="s">
        <v>3093</v>
      </c>
      <c r="D284" s="3" t="s">
        <v>2452</v>
      </c>
      <c r="E284" s="3" t="s">
        <v>2452</v>
      </c>
      <c r="F284" s="3" t="s">
        <v>3093</v>
      </c>
      <c r="G284" s="3" t="s">
        <v>3093</v>
      </c>
    </row>
    <row r="285" spans="1:7" ht="45" customHeight="1" x14ac:dyDescent="0.25">
      <c r="A285" s="3" t="s">
        <v>1287</v>
      </c>
      <c r="B285" s="3" t="s">
        <v>4666</v>
      </c>
      <c r="C285" s="3" t="s">
        <v>3093</v>
      </c>
      <c r="D285" s="3" t="s">
        <v>2452</v>
      </c>
      <c r="E285" s="3" t="s">
        <v>2452</v>
      </c>
      <c r="F285" s="3" t="s">
        <v>3093</v>
      </c>
      <c r="G285" s="3" t="s">
        <v>3093</v>
      </c>
    </row>
    <row r="286" spans="1:7" ht="45" customHeight="1" x14ac:dyDescent="0.25">
      <c r="A286" s="3" t="s">
        <v>1291</v>
      </c>
      <c r="B286" s="3" t="s">
        <v>4667</v>
      </c>
      <c r="C286" s="3" t="s">
        <v>3093</v>
      </c>
      <c r="D286" s="3" t="s">
        <v>2452</v>
      </c>
      <c r="E286" s="3" t="s">
        <v>2452</v>
      </c>
      <c r="F286" s="3" t="s">
        <v>3093</v>
      </c>
      <c r="G286" s="3" t="s">
        <v>3093</v>
      </c>
    </row>
    <row r="287" spans="1:7" ht="45" customHeight="1" x14ac:dyDescent="0.25">
      <c r="A287" s="3" t="s">
        <v>1293</v>
      </c>
      <c r="B287" s="3" t="s">
        <v>4668</v>
      </c>
      <c r="C287" s="3" t="s">
        <v>3093</v>
      </c>
      <c r="D287" s="3" t="s">
        <v>2452</v>
      </c>
      <c r="E287" s="3" t="s">
        <v>2452</v>
      </c>
      <c r="F287" s="3" t="s">
        <v>3093</v>
      </c>
      <c r="G287" s="3" t="s">
        <v>3093</v>
      </c>
    </row>
    <row r="288" spans="1:7" ht="45" customHeight="1" x14ac:dyDescent="0.25">
      <c r="A288" s="3" t="s">
        <v>1297</v>
      </c>
      <c r="B288" s="3" t="s">
        <v>4669</v>
      </c>
      <c r="C288" s="3" t="s">
        <v>3093</v>
      </c>
      <c r="D288" s="3" t="s">
        <v>2452</v>
      </c>
      <c r="E288" s="3" t="s">
        <v>2452</v>
      </c>
      <c r="F288" s="3" t="s">
        <v>3093</v>
      </c>
      <c r="G288" s="3" t="s">
        <v>3093</v>
      </c>
    </row>
    <row r="289" spans="1:7" ht="45" customHeight="1" x14ac:dyDescent="0.25">
      <c r="A289" s="3" t="s">
        <v>1300</v>
      </c>
      <c r="B289" s="3" t="s">
        <v>4670</v>
      </c>
      <c r="C289" s="3" t="s">
        <v>3093</v>
      </c>
      <c r="D289" s="3" t="s">
        <v>2452</v>
      </c>
      <c r="E289" s="3" t="s">
        <v>2452</v>
      </c>
      <c r="F289" s="3" t="s">
        <v>3093</v>
      </c>
      <c r="G289" s="3" t="s">
        <v>3093</v>
      </c>
    </row>
    <row r="290" spans="1:7" ht="45" customHeight="1" x14ac:dyDescent="0.25">
      <c r="A290" s="3" t="s">
        <v>1302</v>
      </c>
      <c r="B290" s="3" t="s">
        <v>4671</v>
      </c>
      <c r="C290" s="3" t="s">
        <v>3093</v>
      </c>
      <c r="D290" s="3" t="s">
        <v>2452</v>
      </c>
      <c r="E290" s="3" t="s">
        <v>2452</v>
      </c>
      <c r="F290" s="3" t="s">
        <v>3093</v>
      </c>
      <c r="G290" s="3" t="s">
        <v>3093</v>
      </c>
    </row>
    <row r="291" spans="1:7" ht="45" customHeight="1" x14ac:dyDescent="0.25">
      <c r="A291" s="3" t="s">
        <v>1305</v>
      </c>
      <c r="B291" s="3" t="s">
        <v>4672</v>
      </c>
      <c r="C291" s="3" t="s">
        <v>3093</v>
      </c>
      <c r="D291" s="3" t="s">
        <v>2452</v>
      </c>
      <c r="E291" s="3" t="s">
        <v>2452</v>
      </c>
      <c r="F291" s="3" t="s">
        <v>3093</v>
      </c>
      <c r="G291" s="3" t="s">
        <v>3093</v>
      </c>
    </row>
    <row r="292" spans="1:7" ht="45" customHeight="1" x14ac:dyDescent="0.25">
      <c r="A292" s="3" t="s">
        <v>1309</v>
      </c>
      <c r="B292" s="3" t="s">
        <v>4673</v>
      </c>
      <c r="C292" s="3" t="s">
        <v>3093</v>
      </c>
      <c r="D292" s="3" t="s">
        <v>2452</v>
      </c>
      <c r="E292" s="3" t="s">
        <v>2452</v>
      </c>
      <c r="F292" s="3" t="s">
        <v>3093</v>
      </c>
      <c r="G292" s="3" t="s">
        <v>3093</v>
      </c>
    </row>
    <row r="293" spans="1:7" ht="45" customHeight="1" x14ac:dyDescent="0.25">
      <c r="A293" s="3" t="s">
        <v>1312</v>
      </c>
      <c r="B293" s="3" t="s">
        <v>4674</v>
      </c>
      <c r="C293" s="3" t="s">
        <v>3093</v>
      </c>
      <c r="D293" s="3" t="s">
        <v>2452</v>
      </c>
      <c r="E293" s="3" t="s">
        <v>2452</v>
      </c>
      <c r="F293" s="3" t="s">
        <v>3093</v>
      </c>
      <c r="G293" s="3" t="s">
        <v>3093</v>
      </c>
    </row>
    <row r="294" spans="1:7" ht="45" customHeight="1" x14ac:dyDescent="0.25">
      <c r="A294" s="3" t="s">
        <v>1315</v>
      </c>
      <c r="B294" s="3" t="s">
        <v>4675</v>
      </c>
      <c r="C294" s="3" t="s">
        <v>3093</v>
      </c>
      <c r="D294" s="3" t="s">
        <v>2452</v>
      </c>
      <c r="E294" s="3" t="s">
        <v>2452</v>
      </c>
      <c r="F294" s="3" t="s">
        <v>3093</v>
      </c>
      <c r="G294" s="3" t="s">
        <v>3093</v>
      </c>
    </row>
    <row r="295" spans="1:7" ht="45" customHeight="1" x14ac:dyDescent="0.25">
      <c r="A295" s="3" t="s">
        <v>1318</v>
      </c>
      <c r="B295" s="3" t="s">
        <v>4676</v>
      </c>
      <c r="C295" s="3" t="s">
        <v>3093</v>
      </c>
      <c r="D295" s="3" t="s">
        <v>2452</v>
      </c>
      <c r="E295" s="3" t="s">
        <v>2452</v>
      </c>
      <c r="F295" s="3" t="s">
        <v>3093</v>
      </c>
      <c r="G295" s="3" t="s">
        <v>3093</v>
      </c>
    </row>
    <row r="296" spans="1:7" ht="45" customHeight="1" x14ac:dyDescent="0.25">
      <c r="A296" s="3" t="s">
        <v>1321</v>
      </c>
      <c r="B296" s="3" t="s">
        <v>4677</v>
      </c>
      <c r="C296" s="3" t="s">
        <v>3093</v>
      </c>
      <c r="D296" s="3" t="s">
        <v>2452</v>
      </c>
      <c r="E296" s="3" t="s">
        <v>2452</v>
      </c>
      <c r="F296" s="3" t="s">
        <v>3093</v>
      </c>
      <c r="G296" s="3" t="s">
        <v>3093</v>
      </c>
    </row>
    <row r="297" spans="1:7" ht="45" customHeight="1" x14ac:dyDescent="0.25">
      <c r="A297" s="3" t="s">
        <v>1325</v>
      </c>
      <c r="B297" s="3" t="s">
        <v>4678</v>
      </c>
      <c r="C297" s="3" t="s">
        <v>3093</v>
      </c>
      <c r="D297" s="3" t="s">
        <v>2452</v>
      </c>
      <c r="E297" s="3" t="s">
        <v>2452</v>
      </c>
      <c r="F297" s="3" t="s">
        <v>3093</v>
      </c>
      <c r="G297" s="3" t="s">
        <v>3093</v>
      </c>
    </row>
    <row r="298" spans="1:7" ht="45" customHeight="1" x14ac:dyDescent="0.25">
      <c r="A298" s="3" t="s">
        <v>1329</v>
      </c>
      <c r="B298" s="3" t="s">
        <v>4679</v>
      </c>
      <c r="C298" s="3" t="s">
        <v>3093</v>
      </c>
      <c r="D298" s="3" t="s">
        <v>2452</v>
      </c>
      <c r="E298" s="3" t="s">
        <v>2452</v>
      </c>
      <c r="F298" s="3" t="s">
        <v>3093</v>
      </c>
      <c r="G298" s="3" t="s">
        <v>3093</v>
      </c>
    </row>
    <row r="299" spans="1:7" ht="45" customHeight="1" x14ac:dyDescent="0.25">
      <c r="A299" s="3" t="s">
        <v>1332</v>
      </c>
      <c r="B299" s="3" t="s">
        <v>4680</v>
      </c>
      <c r="C299" s="3" t="s">
        <v>3093</v>
      </c>
      <c r="D299" s="3" t="s">
        <v>2452</v>
      </c>
      <c r="E299" s="3" t="s">
        <v>2452</v>
      </c>
      <c r="F299" s="3" t="s">
        <v>3093</v>
      </c>
      <c r="G299" s="3" t="s">
        <v>3093</v>
      </c>
    </row>
    <row r="300" spans="1:7" ht="45" customHeight="1" x14ac:dyDescent="0.25">
      <c r="A300" s="3" t="s">
        <v>1336</v>
      </c>
      <c r="B300" s="3" t="s">
        <v>4681</v>
      </c>
      <c r="C300" s="3" t="s">
        <v>3093</v>
      </c>
      <c r="D300" s="3" t="s">
        <v>2452</v>
      </c>
      <c r="E300" s="3" t="s">
        <v>2452</v>
      </c>
      <c r="F300" s="3" t="s">
        <v>3093</v>
      </c>
      <c r="G300" s="3" t="s">
        <v>3093</v>
      </c>
    </row>
    <row r="301" spans="1:7" ht="45" customHeight="1" x14ac:dyDescent="0.25">
      <c r="A301" s="3" t="s">
        <v>1341</v>
      </c>
      <c r="B301" s="3" t="s">
        <v>4682</v>
      </c>
      <c r="C301" s="3" t="s">
        <v>3093</v>
      </c>
      <c r="D301" s="3" t="s">
        <v>2452</v>
      </c>
      <c r="E301" s="3" t="s">
        <v>2452</v>
      </c>
      <c r="F301" s="3" t="s">
        <v>3093</v>
      </c>
      <c r="G301" s="3" t="s">
        <v>3093</v>
      </c>
    </row>
    <row r="302" spans="1:7" ht="45" customHeight="1" x14ac:dyDescent="0.25">
      <c r="A302" s="3" t="s">
        <v>1344</v>
      </c>
      <c r="B302" s="3" t="s">
        <v>4683</v>
      </c>
      <c r="C302" s="3" t="s">
        <v>3093</v>
      </c>
      <c r="D302" s="3" t="s">
        <v>2452</v>
      </c>
      <c r="E302" s="3" t="s">
        <v>2452</v>
      </c>
      <c r="F302" s="3" t="s">
        <v>3093</v>
      </c>
      <c r="G302" s="3" t="s">
        <v>3093</v>
      </c>
    </row>
    <row r="303" spans="1:7" ht="45" customHeight="1" x14ac:dyDescent="0.25">
      <c r="A303" s="3" t="s">
        <v>1347</v>
      </c>
      <c r="B303" s="3" t="s">
        <v>4684</v>
      </c>
      <c r="C303" s="3" t="s">
        <v>3093</v>
      </c>
      <c r="D303" s="3" t="s">
        <v>2452</v>
      </c>
      <c r="E303" s="3" t="s">
        <v>2452</v>
      </c>
      <c r="F303" s="3" t="s">
        <v>3093</v>
      </c>
      <c r="G303" s="3" t="s">
        <v>3093</v>
      </c>
    </row>
    <row r="304" spans="1:7" ht="45" customHeight="1" x14ac:dyDescent="0.25">
      <c r="A304" s="3" t="s">
        <v>1351</v>
      </c>
      <c r="B304" s="3" t="s">
        <v>4685</v>
      </c>
      <c r="C304" s="3" t="s">
        <v>3093</v>
      </c>
      <c r="D304" s="3" t="s">
        <v>2452</v>
      </c>
      <c r="E304" s="3" t="s">
        <v>2452</v>
      </c>
      <c r="F304" s="3" t="s">
        <v>3093</v>
      </c>
      <c r="G304" s="3" t="s">
        <v>3093</v>
      </c>
    </row>
    <row r="305" spans="1:7" ht="45" customHeight="1" x14ac:dyDescent="0.25">
      <c r="A305" s="3" t="s">
        <v>1354</v>
      </c>
      <c r="B305" s="3" t="s">
        <v>4686</v>
      </c>
      <c r="C305" s="3" t="s">
        <v>3093</v>
      </c>
      <c r="D305" s="3" t="s">
        <v>2452</v>
      </c>
      <c r="E305" s="3" t="s">
        <v>2452</v>
      </c>
      <c r="F305" s="3" t="s">
        <v>3093</v>
      </c>
      <c r="G305" s="3" t="s">
        <v>3093</v>
      </c>
    </row>
    <row r="306" spans="1:7" ht="45" customHeight="1" x14ac:dyDescent="0.25">
      <c r="A306" s="3" t="s">
        <v>1358</v>
      </c>
      <c r="B306" s="3" t="s">
        <v>4687</v>
      </c>
      <c r="C306" s="3" t="s">
        <v>3093</v>
      </c>
      <c r="D306" s="3" t="s">
        <v>2452</v>
      </c>
      <c r="E306" s="3" t="s">
        <v>2452</v>
      </c>
      <c r="F306" s="3" t="s">
        <v>3093</v>
      </c>
      <c r="G306" s="3" t="s">
        <v>3093</v>
      </c>
    </row>
    <row r="307" spans="1:7" ht="45" customHeight="1" x14ac:dyDescent="0.25">
      <c r="A307" s="3" t="s">
        <v>1361</v>
      </c>
      <c r="B307" s="3" t="s">
        <v>4688</v>
      </c>
      <c r="C307" s="3" t="s">
        <v>3093</v>
      </c>
      <c r="D307" s="3" t="s">
        <v>2452</v>
      </c>
      <c r="E307" s="3" t="s">
        <v>2452</v>
      </c>
      <c r="F307" s="3" t="s">
        <v>3093</v>
      </c>
      <c r="G307" s="3" t="s">
        <v>3093</v>
      </c>
    </row>
    <row r="308" spans="1:7" ht="45" customHeight="1" x14ac:dyDescent="0.25">
      <c r="A308" s="3" t="s">
        <v>1364</v>
      </c>
      <c r="B308" s="3" t="s">
        <v>4689</v>
      </c>
      <c r="C308" s="3" t="s">
        <v>3093</v>
      </c>
      <c r="D308" s="3" t="s">
        <v>2452</v>
      </c>
      <c r="E308" s="3" t="s">
        <v>2452</v>
      </c>
      <c r="F308" s="3" t="s">
        <v>3093</v>
      </c>
      <c r="G308" s="3" t="s">
        <v>3093</v>
      </c>
    </row>
    <row r="309" spans="1:7" ht="45" customHeight="1" x14ac:dyDescent="0.25">
      <c r="A309" s="3" t="s">
        <v>1367</v>
      </c>
      <c r="B309" s="3" t="s">
        <v>4690</v>
      </c>
      <c r="C309" s="3" t="s">
        <v>3093</v>
      </c>
      <c r="D309" s="3" t="s">
        <v>2452</v>
      </c>
      <c r="E309" s="3" t="s">
        <v>2452</v>
      </c>
      <c r="F309" s="3" t="s">
        <v>3093</v>
      </c>
      <c r="G309" s="3" t="s">
        <v>3093</v>
      </c>
    </row>
    <row r="310" spans="1:7" ht="45" customHeight="1" x14ac:dyDescent="0.25">
      <c r="A310" s="3" t="s">
        <v>1369</v>
      </c>
      <c r="B310" s="3" t="s">
        <v>4691</v>
      </c>
      <c r="C310" s="3" t="s">
        <v>3093</v>
      </c>
      <c r="D310" s="3" t="s">
        <v>2452</v>
      </c>
      <c r="E310" s="3" t="s">
        <v>2452</v>
      </c>
      <c r="F310" s="3" t="s">
        <v>3093</v>
      </c>
      <c r="G310" s="3" t="s">
        <v>3093</v>
      </c>
    </row>
    <row r="311" spans="1:7" ht="45" customHeight="1" x14ac:dyDescent="0.25">
      <c r="A311" s="3" t="s">
        <v>1372</v>
      </c>
      <c r="B311" s="3" t="s">
        <v>4692</v>
      </c>
      <c r="C311" s="3" t="s">
        <v>3093</v>
      </c>
      <c r="D311" s="3" t="s">
        <v>2452</v>
      </c>
      <c r="E311" s="3" t="s">
        <v>2452</v>
      </c>
      <c r="F311" s="3" t="s">
        <v>3093</v>
      </c>
      <c r="G311" s="3" t="s">
        <v>3093</v>
      </c>
    </row>
    <row r="312" spans="1:7" ht="45" customHeight="1" x14ac:dyDescent="0.25">
      <c r="A312" s="3" t="s">
        <v>1376</v>
      </c>
      <c r="B312" s="3" t="s">
        <v>4693</v>
      </c>
      <c r="C312" s="3" t="s">
        <v>3093</v>
      </c>
      <c r="D312" s="3" t="s">
        <v>2452</v>
      </c>
      <c r="E312" s="3" t="s">
        <v>2452</v>
      </c>
      <c r="F312" s="3" t="s">
        <v>3093</v>
      </c>
      <c r="G312" s="3" t="s">
        <v>3093</v>
      </c>
    </row>
    <row r="313" spans="1:7" ht="45" customHeight="1" x14ac:dyDescent="0.25">
      <c r="A313" s="3" t="s">
        <v>1380</v>
      </c>
      <c r="B313" s="3" t="s">
        <v>4694</v>
      </c>
      <c r="C313" s="3" t="s">
        <v>3093</v>
      </c>
      <c r="D313" s="3" t="s">
        <v>2452</v>
      </c>
      <c r="E313" s="3" t="s">
        <v>2452</v>
      </c>
      <c r="F313" s="3" t="s">
        <v>3093</v>
      </c>
      <c r="G313" s="3" t="s">
        <v>3093</v>
      </c>
    </row>
    <row r="314" spans="1:7" ht="45" customHeight="1" x14ac:dyDescent="0.25">
      <c r="A314" s="3" t="s">
        <v>1383</v>
      </c>
      <c r="B314" s="3" t="s">
        <v>4695</v>
      </c>
      <c r="C314" s="3" t="s">
        <v>3093</v>
      </c>
      <c r="D314" s="3" t="s">
        <v>2452</v>
      </c>
      <c r="E314" s="3" t="s">
        <v>2452</v>
      </c>
      <c r="F314" s="3" t="s">
        <v>3093</v>
      </c>
      <c r="G314" s="3" t="s">
        <v>3093</v>
      </c>
    </row>
    <row r="315" spans="1:7" ht="45" customHeight="1" x14ac:dyDescent="0.25">
      <c r="A315" s="3" t="s">
        <v>1386</v>
      </c>
      <c r="B315" s="3" t="s">
        <v>4696</v>
      </c>
      <c r="C315" s="3" t="s">
        <v>3093</v>
      </c>
      <c r="D315" s="3" t="s">
        <v>2452</v>
      </c>
      <c r="E315" s="3" t="s">
        <v>2452</v>
      </c>
      <c r="F315" s="3" t="s">
        <v>3093</v>
      </c>
      <c r="G315" s="3" t="s">
        <v>3093</v>
      </c>
    </row>
    <row r="316" spans="1:7" ht="45" customHeight="1" x14ac:dyDescent="0.25">
      <c r="A316" s="3" t="s">
        <v>1389</v>
      </c>
      <c r="B316" s="3" t="s">
        <v>4697</v>
      </c>
      <c r="C316" s="3" t="s">
        <v>3093</v>
      </c>
      <c r="D316" s="3" t="s">
        <v>2452</v>
      </c>
      <c r="E316" s="3" t="s">
        <v>2452</v>
      </c>
      <c r="F316" s="3" t="s">
        <v>3093</v>
      </c>
      <c r="G316" s="3" t="s">
        <v>3093</v>
      </c>
    </row>
    <row r="317" spans="1:7" ht="45" customHeight="1" x14ac:dyDescent="0.25">
      <c r="A317" s="3" t="s">
        <v>1393</v>
      </c>
      <c r="B317" s="3" t="s">
        <v>4698</v>
      </c>
      <c r="C317" s="3" t="s">
        <v>3093</v>
      </c>
      <c r="D317" s="3" t="s">
        <v>2452</v>
      </c>
      <c r="E317" s="3" t="s">
        <v>2452</v>
      </c>
      <c r="F317" s="3" t="s">
        <v>3093</v>
      </c>
      <c r="G317" s="3" t="s">
        <v>3093</v>
      </c>
    </row>
    <row r="318" spans="1:7" ht="45" customHeight="1" x14ac:dyDescent="0.25">
      <c r="A318" s="3" t="s">
        <v>1397</v>
      </c>
      <c r="B318" s="3" t="s">
        <v>4699</v>
      </c>
      <c r="C318" s="3" t="s">
        <v>3093</v>
      </c>
      <c r="D318" s="3" t="s">
        <v>2452</v>
      </c>
      <c r="E318" s="3" t="s">
        <v>2452</v>
      </c>
      <c r="F318" s="3" t="s">
        <v>3093</v>
      </c>
      <c r="G318" s="3" t="s">
        <v>3093</v>
      </c>
    </row>
    <row r="319" spans="1:7" ht="45" customHeight="1" x14ac:dyDescent="0.25">
      <c r="A319" s="3" t="s">
        <v>1399</v>
      </c>
      <c r="B319" s="3" t="s">
        <v>4700</v>
      </c>
      <c r="C319" s="3" t="s">
        <v>3093</v>
      </c>
      <c r="D319" s="3" t="s">
        <v>2452</v>
      </c>
      <c r="E319" s="3" t="s">
        <v>2452</v>
      </c>
      <c r="F319" s="3" t="s">
        <v>3093</v>
      </c>
      <c r="G319" s="3" t="s">
        <v>3093</v>
      </c>
    </row>
    <row r="320" spans="1:7" ht="45" customHeight="1" x14ac:dyDescent="0.25">
      <c r="A320" s="3" t="s">
        <v>1402</v>
      </c>
      <c r="B320" s="3" t="s">
        <v>4701</v>
      </c>
      <c r="C320" s="3" t="s">
        <v>3093</v>
      </c>
      <c r="D320" s="3" t="s">
        <v>2452</v>
      </c>
      <c r="E320" s="3" t="s">
        <v>2452</v>
      </c>
      <c r="F320" s="3" t="s">
        <v>3093</v>
      </c>
      <c r="G320" s="3" t="s">
        <v>3093</v>
      </c>
    </row>
    <row r="321" spans="1:7" ht="45" customHeight="1" x14ac:dyDescent="0.25">
      <c r="A321" s="3" t="s">
        <v>1405</v>
      </c>
      <c r="B321" s="3" t="s">
        <v>4702</v>
      </c>
      <c r="C321" s="3" t="s">
        <v>3093</v>
      </c>
      <c r="D321" s="3" t="s">
        <v>2452</v>
      </c>
      <c r="E321" s="3" t="s">
        <v>2452</v>
      </c>
      <c r="F321" s="3" t="s">
        <v>3093</v>
      </c>
      <c r="G321" s="3" t="s">
        <v>3093</v>
      </c>
    </row>
    <row r="322" spans="1:7" ht="45" customHeight="1" x14ac:dyDescent="0.25">
      <c r="A322" s="3" t="s">
        <v>1409</v>
      </c>
      <c r="B322" s="3" t="s">
        <v>4703</v>
      </c>
      <c r="C322" s="3" t="s">
        <v>3093</v>
      </c>
      <c r="D322" s="3" t="s">
        <v>2452</v>
      </c>
      <c r="E322" s="3" t="s">
        <v>2452</v>
      </c>
      <c r="F322" s="3" t="s">
        <v>3093</v>
      </c>
      <c r="G322" s="3" t="s">
        <v>3093</v>
      </c>
    </row>
    <row r="323" spans="1:7" ht="45" customHeight="1" x14ac:dyDescent="0.25">
      <c r="A323" s="3" t="s">
        <v>1412</v>
      </c>
      <c r="B323" s="3" t="s">
        <v>4704</v>
      </c>
      <c r="C323" s="3" t="s">
        <v>3093</v>
      </c>
      <c r="D323" s="3" t="s">
        <v>2452</v>
      </c>
      <c r="E323" s="3" t="s">
        <v>2452</v>
      </c>
      <c r="F323" s="3" t="s">
        <v>3093</v>
      </c>
      <c r="G323" s="3" t="s">
        <v>3093</v>
      </c>
    </row>
    <row r="324" spans="1:7" ht="45" customHeight="1" x14ac:dyDescent="0.25">
      <c r="A324" s="3" t="s">
        <v>1417</v>
      </c>
      <c r="B324" s="3" t="s">
        <v>4705</v>
      </c>
      <c r="C324" s="3" t="s">
        <v>3093</v>
      </c>
      <c r="D324" s="3" t="s">
        <v>2452</v>
      </c>
      <c r="E324" s="3" t="s">
        <v>2452</v>
      </c>
      <c r="F324" s="3" t="s">
        <v>3093</v>
      </c>
      <c r="G324" s="3" t="s">
        <v>3093</v>
      </c>
    </row>
    <row r="325" spans="1:7" ht="45" customHeight="1" x14ac:dyDescent="0.25">
      <c r="A325" s="3" t="s">
        <v>1421</v>
      </c>
      <c r="B325" s="3" t="s">
        <v>4706</v>
      </c>
      <c r="C325" s="3" t="s">
        <v>3093</v>
      </c>
      <c r="D325" s="3" t="s">
        <v>2452</v>
      </c>
      <c r="E325" s="3" t="s">
        <v>2452</v>
      </c>
      <c r="F325" s="3" t="s">
        <v>3093</v>
      </c>
      <c r="G325" s="3" t="s">
        <v>3093</v>
      </c>
    </row>
    <row r="326" spans="1:7" ht="45" customHeight="1" x14ac:dyDescent="0.25">
      <c r="A326" s="3" t="s">
        <v>1425</v>
      </c>
      <c r="B326" s="3" t="s">
        <v>4707</v>
      </c>
      <c r="C326" s="3" t="s">
        <v>3093</v>
      </c>
      <c r="D326" s="3" t="s">
        <v>2452</v>
      </c>
      <c r="E326" s="3" t="s">
        <v>2452</v>
      </c>
      <c r="F326" s="3" t="s">
        <v>3093</v>
      </c>
      <c r="G326" s="3" t="s">
        <v>3093</v>
      </c>
    </row>
    <row r="327" spans="1:7" ht="45" customHeight="1" x14ac:dyDescent="0.25">
      <c r="A327" s="3" t="s">
        <v>1428</v>
      </c>
      <c r="B327" s="3" t="s">
        <v>4708</v>
      </c>
      <c r="C327" s="3" t="s">
        <v>3093</v>
      </c>
      <c r="D327" s="3" t="s">
        <v>2452</v>
      </c>
      <c r="E327" s="3" t="s">
        <v>2452</v>
      </c>
      <c r="F327" s="3" t="s">
        <v>3093</v>
      </c>
      <c r="G327" s="3" t="s">
        <v>3093</v>
      </c>
    </row>
    <row r="328" spans="1:7" ht="45" customHeight="1" x14ac:dyDescent="0.25">
      <c r="A328" s="3" t="s">
        <v>1431</v>
      </c>
      <c r="B328" s="3" t="s">
        <v>4709</v>
      </c>
      <c r="C328" s="3" t="s">
        <v>3093</v>
      </c>
      <c r="D328" s="3" t="s">
        <v>2452</v>
      </c>
      <c r="E328" s="3" t="s">
        <v>2452</v>
      </c>
      <c r="F328" s="3" t="s">
        <v>3093</v>
      </c>
      <c r="G328" s="3" t="s">
        <v>3093</v>
      </c>
    </row>
    <row r="329" spans="1:7" ht="45" customHeight="1" x14ac:dyDescent="0.25">
      <c r="A329" s="3" t="s">
        <v>1433</v>
      </c>
      <c r="B329" s="3" t="s">
        <v>4710</v>
      </c>
      <c r="C329" s="3" t="s">
        <v>3093</v>
      </c>
      <c r="D329" s="3" t="s">
        <v>2452</v>
      </c>
      <c r="E329" s="3" t="s">
        <v>2452</v>
      </c>
      <c r="F329" s="3" t="s">
        <v>3093</v>
      </c>
      <c r="G329" s="3" t="s">
        <v>3093</v>
      </c>
    </row>
    <row r="330" spans="1:7" ht="45" customHeight="1" x14ac:dyDescent="0.25">
      <c r="A330" s="3" t="s">
        <v>1435</v>
      </c>
      <c r="B330" s="3" t="s">
        <v>4711</v>
      </c>
      <c r="C330" s="3" t="s">
        <v>3093</v>
      </c>
      <c r="D330" s="3" t="s">
        <v>2452</v>
      </c>
      <c r="E330" s="3" t="s">
        <v>2452</v>
      </c>
      <c r="F330" s="3" t="s">
        <v>3093</v>
      </c>
      <c r="G330" s="3" t="s">
        <v>3093</v>
      </c>
    </row>
    <row r="331" spans="1:7" ht="45" customHeight="1" x14ac:dyDescent="0.25">
      <c r="A331" s="3" t="s">
        <v>1439</v>
      </c>
      <c r="B331" s="3" t="s">
        <v>4712</v>
      </c>
      <c r="C331" s="3" t="s">
        <v>3093</v>
      </c>
      <c r="D331" s="3" t="s">
        <v>2452</v>
      </c>
      <c r="E331" s="3" t="s">
        <v>2452</v>
      </c>
      <c r="F331" s="3" t="s">
        <v>3093</v>
      </c>
      <c r="G331" s="3" t="s">
        <v>3093</v>
      </c>
    </row>
    <row r="332" spans="1:7" ht="45" customHeight="1" x14ac:dyDescent="0.25">
      <c r="A332" s="3" t="s">
        <v>1442</v>
      </c>
      <c r="B332" s="3" t="s">
        <v>4713</v>
      </c>
      <c r="C332" s="3" t="s">
        <v>3093</v>
      </c>
      <c r="D332" s="3" t="s">
        <v>2452</v>
      </c>
      <c r="E332" s="3" t="s">
        <v>2452</v>
      </c>
      <c r="F332" s="3" t="s">
        <v>3093</v>
      </c>
      <c r="G332" s="3" t="s">
        <v>3093</v>
      </c>
    </row>
    <row r="333" spans="1:7" ht="45" customHeight="1" x14ac:dyDescent="0.25">
      <c r="A333" s="3" t="s">
        <v>1445</v>
      </c>
      <c r="B333" s="3" t="s">
        <v>4714</v>
      </c>
      <c r="C333" s="3" t="s">
        <v>3093</v>
      </c>
      <c r="D333" s="3" t="s">
        <v>2452</v>
      </c>
      <c r="E333" s="3" t="s">
        <v>2452</v>
      </c>
      <c r="F333" s="3" t="s">
        <v>3093</v>
      </c>
      <c r="G333" s="3" t="s">
        <v>3093</v>
      </c>
    </row>
    <row r="334" spans="1:7" ht="45" customHeight="1" x14ac:dyDescent="0.25">
      <c r="A334" s="3" t="s">
        <v>1448</v>
      </c>
      <c r="B334" s="3" t="s">
        <v>4715</v>
      </c>
      <c r="C334" s="3" t="s">
        <v>3093</v>
      </c>
      <c r="D334" s="3" t="s">
        <v>2452</v>
      </c>
      <c r="E334" s="3" t="s">
        <v>2452</v>
      </c>
      <c r="F334" s="3" t="s">
        <v>3093</v>
      </c>
      <c r="G334" s="3" t="s">
        <v>3093</v>
      </c>
    </row>
    <row r="335" spans="1:7" ht="45" customHeight="1" x14ac:dyDescent="0.25">
      <c r="A335" s="3" t="s">
        <v>1450</v>
      </c>
      <c r="B335" s="3" t="s">
        <v>4716</v>
      </c>
      <c r="C335" s="3" t="s">
        <v>3093</v>
      </c>
      <c r="D335" s="3" t="s">
        <v>2452</v>
      </c>
      <c r="E335" s="3" t="s">
        <v>2452</v>
      </c>
      <c r="F335" s="3" t="s">
        <v>3093</v>
      </c>
      <c r="G335" s="3" t="s">
        <v>3093</v>
      </c>
    </row>
    <row r="336" spans="1:7" ht="45" customHeight="1" x14ac:dyDescent="0.25">
      <c r="A336" s="3" t="s">
        <v>1452</v>
      </c>
      <c r="B336" s="3" t="s">
        <v>4717</v>
      </c>
      <c r="C336" s="3" t="s">
        <v>3093</v>
      </c>
      <c r="D336" s="3" t="s">
        <v>2452</v>
      </c>
      <c r="E336" s="3" t="s">
        <v>2452</v>
      </c>
      <c r="F336" s="3" t="s">
        <v>3093</v>
      </c>
      <c r="G336" s="3" t="s">
        <v>3093</v>
      </c>
    </row>
    <row r="337" spans="1:7" ht="45" customHeight="1" x14ac:dyDescent="0.25">
      <c r="A337" s="3" t="s">
        <v>1456</v>
      </c>
      <c r="B337" s="3" t="s">
        <v>4718</v>
      </c>
      <c r="C337" s="3" t="s">
        <v>3093</v>
      </c>
      <c r="D337" s="3" t="s">
        <v>2452</v>
      </c>
      <c r="E337" s="3" t="s">
        <v>2452</v>
      </c>
      <c r="F337" s="3" t="s">
        <v>3093</v>
      </c>
      <c r="G337" s="3" t="s">
        <v>3093</v>
      </c>
    </row>
    <row r="338" spans="1:7" ht="45" customHeight="1" x14ac:dyDescent="0.25">
      <c r="A338" s="3" t="s">
        <v>1459</v>
      </c>
      <c r="B338" s="3" t="s">
        <v>4719</v>
      </c>
      <c r="C338" s="3" t="s">
        <v>3093</v>
      </c>
      <c r="D338" s="3" t="s">
        <v>2452</v>
      </c>
      <c r="E338" s="3" t="s">
        <v>2452</v>
      </c>
      <c r="F338" s="3" t="s">
        <v>3093</v>
      </c>
      <c r="G338" s="3" t="s">
        <v>3093</v>
      </c>
    </row>
    <row r="339" spans="1:7" ht="45" customHeight="1" x14ac:dyDescent="0.25">
      <c r="A339" s="3" t="s">
        <v>1461</v>
      </c>
      <c r="B339" s="3" t="s">
        <v>4720</v>
      </c>
      <c r="C339" s="3" t="s">
        <v>3093</v>
      </c>
      <c r="D339" s="3" t="s">
        <v>2452</v>
      </c>
      <c r="E339" s="3" t="s">
        <v>2452</v>
      </c>
      <c r="F339" s="3" t="s">
        <v>3093</v>
      </c>
      <c r="G339" s="3" t="s">
        <v>3093</v>
      </c>
    </row>
    <row r="340" spans="1:7" ht="45" customHeight="1" x14ac:dyDescent="0.25">
      <c r="A340" s="3" t="s">
        <v>1465</v>
      </c>
      <c r="B340" s="3" t="s">
        <v>4721</v>
      </c>
      <c r="C340" s="3" t="s">
        <v>3093</v>
      </c>
      <c r="D340" s="3" t="s">
        <v>2452</v>
      </c>
      <c r="E340" s="3" t="s">
        <v>2452</v>
      </c>
      <c r="F340" s="3" t="s">
        <v>3093</v>
      </c>
      <c r="G340" s="3" t="s">
        <v>3093</v>
      </c>
    </row>
    <row r="341" spans="1:7" ht="45" customHeight="1" x14ac:dyDescent="0.25">
      <c r="A341" s="3" t="s">
        <v>1467</v>
      </c>
      <c r="B341" s="3" t="s">
        <v>4722</v>
      </c>
      <c r="C341" s="3" t="s">
        <v>3093</v>
      </c>
      <c r="D341" s="3" t="s">
        <v>2452</v>
      </c>
      <c r="E341" s="3" t="s">
        <v>2452</v>
      </c>
      <c r="F341" s="3" t="s">
        <v>3093</v>
      </c>
      <c r="G341" s="3" t="s">
        <v>3093</v>
      </c>
    </row>
    <row r="342" spans="1:7" ht="45" customHeight="1" x14ac:dyDescent="0.25">
      <c r="A342" s="3" t="s">
        <v>1469</v>
      </c>
      <c r="B342" s="3" t="s">
        <v>4723</v>
      </c>
      <c r="C342" s="3" t="s">
        <v>3093</v>
      </c>
      <c r="D342" s="3" t="s">
        <v>2452</v>
      </c>
      <c r="E342" s="3" t="s">
        <v>2452</v>
      </c>
      <c r="F342" s="3" t="s">
        <v>3093</v>
      </c>
      <c r="G342" s="3" t="s">
        <v>3093</v>
      </c>
    </row>
    <row r="343" spans="1:7" ht="45" customHeight="1" x14ac:dyDescent="0.25">
      <c r="A343" s="3" t="s">
        <v>1472</v>
      </c>
      <c r="B343" s="3" t="s">
        <v>4724</v>
      </c>
      <c r="C343" s="3" t="s">
        <v>3093</v>
      </c>
      <c r="D343" s="3" t="s">
        <v>2452</v>
      </c>
      <c r="E343" s="3" t="s">
        <v>2452</v>
      </c>
      <c r="F343" s="3" t="s">
        <v>3093</v>
      </c>
      <c r="G343" s="3" t="s">
        <v>3093</v>
      </c>
    </row>
    <row r="344" spans="1:7" ht="45" customHeight="1" x14ac:dyDescent="0.25">
      <c r="A344" s="3" t="s">
        <v>1474</v>
      </c>
      <c r="B344" s="3" t="s">
        <v>4725</v>
      </c>
      <c r="C344" s="3" t="s">
        <v>3093</v>
      </c>
      <c r="D344" s="3" t="s">
        <v>2452</v>
      </c>
      <c r="E344" s="3" t="s">
        <v>2452</v>
      </c>
      <c r="F344" s="3" t="s">
        <v>3093</v>
      </c>
      <c r="G344" s="3" t="s">
        <v>3093</v>
      </c>
    </row>
    <row r="345" spans="1:7" ht="45" customHeight="1" x14ac:dyDescent="0.25">
      <c r="A345" s="3" t="s">
        <v>1476</v>
      </c>
      <c r="B345" s="3" t="s">
        <v>4726</v>
      </c>
      <c r="C345" s="3" t="s">
        <v>3093</v>
      </c>
      <c r="D345" s="3" t="s">
        <v>2452</v>
      </c>
      <c r="E345" s="3" t="s">
        <v>2452</v>
      </c>
      <c r="F345" s="3" t="s">
        <v>3093</v>
      </c>
      <c r="G345" s="3" t="s">
        <v>3093</v>
      </c>
    </row>
    <row r="346" spans="1:7" ht="45" customHeight="1" x14ac:dyDescent="0.25">
      <c r="A346" s="3" t="s">
        <v>1479</v>
      </c>
      <c r="B346" s="3" t="s">
        <v>4727</v>
      </c>
      <c r="C346" s="3" t="s">
        <v>3093</v>
      </c>
      <c r="D346" s="3" t="s">
        <v>2452</v>
      </c>
      <c r="E346" s="3" t="s">
        <v>2452</v>
      </c>
      <c r="F346" s="3" t="s">
        <v>3093</v>
      </c>
      <c r="G346" s="3" t="s">
        <v>3093</v>
      </c>
    </row>
    <row r="347" spans="1:7" ht="45" customHeight="1" x14ac:dyDescent="0.25">
      <c r="A347" s="3" t="s">
        <v>1482</v>
      </c>
      <c r="B347" s="3" t="s">
        <v>4728</v>
      </c>
      <c r="C347" s="3" t="s">
        <v>3093</v>
      </c>
      <c r="D347" s="3" t="s">
        <v>2452</v>
      </c>
      <c r="E347" s="3" t="s">
        <v>2452</v>
      </c>
      <c r="F347" s="3" t="s">
        <v>3093</v>
      </c>
      <c r="G347" s="3" t="s">
        <v>3093</v>
      </c>
    </row>
    <row r="348" spans="1:7" ht="45" customHeight="1" x14ac:dyDescent="0.25">
      <c r="A348" s="3" t="s">
        <v>1487</v>
      </c>
      <c r="B348" s="3" t="s">
        <v>4729</v>
      </c>
      <c r="C348" s="3" t="s">
        <v>3093</v>
      </c>
      <c r="D348" s="3" t="s">
        <v>2452</v>
      </c>
      <c r="E348" s="3" t="s">
        <v>2452</v>
      </c>
      <c r="F348" s="3" t="s">
        <v>3093</v>
      </c>
      <c r="G348" s="3" t="s">
        <v>3093</v>
      </c>
    </row>
    <row r="349" spans="1:7" ht="45" customHeight="1" x14ac:dyDescent="0.25">
      <c r="A349" s="3" t="s">
        <v>1491</v>
      </c>
      <c r="B349" s="3" t="s">
        <v>4730</v>
      </c>
      <c r="C349" s="3" t="s">
        <v>3093</v>
      </c>
      <c r="D349" s="3" t="s">
        <v>2452</v>
      </c>
      <c r="E349" s="3" t="s">
        <v>2452</v>
      </c>
      <c r="F349" s="3" t="s">
        <v>3093</v>
      </c>
      <c r="G349" s="3" t="s">
        <v>3093</v>
      </c>
    </row>
    <row r="350" spans="1:7" ht="45" customHeight="1" x14ac:dyDescent="0.25">
      <c r="A350" s="3" t="s">
        <v>1494</v>
      </c>
      <c r="B350" s="3" t="s">
        <v>4731</v>
      </c>
      <c r="C350" s="3" t="s">
        <v>3093</v>
      </c>
      <c r="D350" s="3" t="s">
        <v>2452</v>
      </c>
      <c r="E350" s="3" t="s">
        <v>2452</v>
      </c>
      <c r="F350" s="3" t="s">
        <v>3093</v>
      </c>
      <c r="G350" s="3" t="s">
        <v>3093</v>
      </c>
    </row>
    <row r="351" spans="1:7" ht="45" customHeight="1" x14ac:dyDescent="0.25">
      <c r="A351" s="3" t="s">
        <v>1497</v>
      </c>
      <c r="B351" s="3" t="s">
        <v>4732</v>
      </c>
      <c r="C351" s="3" t="s">
        <v>3093</v>
      </c>
      <c r="D351" s="3" t="s">
        <v>2452</v>
      </c>
      <c r="E351" s="3" t="s">
        <v>2452</v>
      </c>
      <c r="F351" s="3" t="s">
        <v>3093</v>
      </c>
      <c r="G351" s="3" t="s">
        <v>3093</v>
      </c>
    </row>
    <row r="352" spans="1:7" ht="45" customHeight="1" x14ac:dyDescent="0.25">
      <c r="A352" s="3" t="s">
        <v>1501</v>
      </c>
      <c r="B352" s="3" t="s">
        <v>4733</v>
      </c>
      <c r="C352" s="3" t="s">
        <v>3093</v>
      </c>
      <c r="D352" s="3" t="s">
        <v>2452</v>
      </c>
      <c r="E352" s="3" t="s">
        <v>2452</v>
      </c>
      <c r="F352" s="3" t="s">
        <v>3093</v>
      </c>
      <c r="G352" s="3" t="s">
        <v>3093</v>
      </c>
    </row>
    <row r="353" spans="1:7" ht="45" customHeight="1" x14ac:dyDescent="0.25">
      <c r="A353" s="3" t="s">
        <v>1504</v>
      </c>
      <c r="B353" s="3" t="s">
        <v>4734</v>
      </c>
      <c r="C353" s="3" t="s">
        <v>3093</v>
      </c>
      <c r="D353" s="3" t="s">
        <v>2452</v>
      </c>
      <c r="E353" s="3" t="s">
        <v>2452</v>
      </c>
      <c r="F353" s="3" t="s">
        <v>3093</v>
      </c>
      <c r="G353" s="3" t="s">
        <v>3093</v>
      </c>
    </row>
    <row r="354" spans="1:7" ht="45" customHeight="1" x14ac:dyDescent="0.25">
      <c r="A354" s="3" t="s">
        <v>1507</v>
      </c>
      <c r="B354" s="3" t="s">
        <v>4735</v>
      </c>
      <c r="C354" s="3" t="s">
        <v>3093</v>
      </c>
      <c r="D354" s="3" t="s">
        <v>2452</v>
      </c>
      <c r="E354" s="3" t="s">
        <v>2452</v>
      </c>
      <c r="F354" s="3" t="s">
        <v>3093</v>
      </c>
      <c r="G354" s="3" t="s">
        <v>3093</v>
      </c>
    </row>
    <row r="355" spans="1:7" ht="45" customHeight="1" x14ac:dyDescent="0.25">
      <c r="A355" s="3" t="s">
        <v>1510</v>
      </c>
      <c r="B355" s="3" t="s">
        <v>4736</v>
      </c>
      <c r="C355" s="3" t="s">
        <v>3093</v>
      </c>
      <c r="D355" s="3" t="s">
        <v>2452</v>
      </c>
      <c r="E355" s="3" t="s">
        <v>2452</v>
      </c>
      <c r="F355" s="3" t="s">
        <v>3093</v>
      </c>
      <c r="G355" s="3" t="s">
        <v>3093</v>
      </c>
    </row>
    <row r="356" spans="1:7" ht="45" customHeight="1" x14ac:dyDescent="0.25">
      <c r="A356" s="3" t="s">
        <v>1515</v>
      </c>
      <c r="B356" s="3" t="s">
        <v>4737</v>
      </c>
      <c r="C356" s="3" t="s">
        <v>3093</v>
      </c>
      <c r="D356" s="3" t="s">
        <v>2452</v>
      </c>
      <c r="E356" s="3" t="s">
        <v>2452</v>
      </c>
      <c r="F356" s="3" t="s">
        <v>3093</v>
      </c>
      <c r="G356" s="3" t="s">
        <v>3093</v>
      </c>
    </row>
    <row r="357" spans="1:7" ht="45" customHeight="1" x14ac:dyDescent="0.25">
      <c r="A357" s="3" t="s">
        <v>1519</v>
      </c>
      <c r="B357" s="3" t="s">
        <v>4738</v>
      </c>
      <c r="C357" s="3" t="s">
        <v>3093</v>
      </c>
      <c r="D357" s="3" t="s">
        <v>2452</v>
      </c>
      <c r="E357" s="3" t="s">
        <v>2452</v>
      </c>
      <c r="F357" s="3" t="s">
        <v>3093</v>
      </c>
      <c r="G357" s="3" t="s">
        <v>3093</v>
      </c>
    </row>
    <row r="358" spans="1:7" ht="45" customHeight="1" x14ac:dyDescent="0.25">
      <c r="A358" s="3" t="s">
        <v>1523</v>
      </c>
      <c r="B358" s="3" t="s">
        <v>4739</v>
      </c>
      <c r="C358" s="3" t="s">
        <v>3093</v>
      </c>
      <c r="D358" s="3" t="s">
        <v>2452</v>
      </c>
      <c r="E358" s="3" t="s">
        <v>2452</v>
      </c>
      <c r="F358" s="3" t="s">
        <v>3093</v>
      </c>
      <c r="G358" s="3" t="s">
        <v>3093</v>
      </c>
    </row>
    <row r="359" spans="1:7" ht="45" customHeight="1" x14ac:dyDescent="0.25">
      <c r="A359" s="3" t="s">
        <v>1526</v>
      </c>
      <c r="B359" s="3" t="s">
        <v>4740</v>
      </c>
      <c r="C359" s="3" t="s">
        <v>3093</v>
      </c>
      <c r="D359" s="3" t="s">
        <v>2452</v>
      </c>
      <c r="E359" s="3" t="s">
        <v>2452</v>
      </c>
      <c r="F359" s="3" t="s">
        <v>3093</v>
      </c>
      <c r="G359" s="3" t="s">
        <v>3093</v>
      </c>
    </row>
    <row r="360" spans="1:7" ht="45" customHeight="1" x14ac:dyDescent="0.25">
      <c r="A360" s="3" t="s">
        <v>1530</v>
      </c>
      <c r="B360" s="3" t="s">
        <v>4741</v>
      </c>
      <c r="C360" s="3" t="s">
        <v>3093</v>
      </c>
      <c r="D360" s="3" t="s">
        <v>2452</v>
      </c>
      <c r="E360" s="3" t="s">
        <v>2452</v>
      </c>
      <c r="F360" s="3" t="s">
        <v>3093</v>
      </c>
      <c r="G360" s="3" t="s">
        <v>3093</v>
      </c>
    </row>
    <row r="361" spans="1:7" ht="45" customHeight="1" x14ac:dyDescent="0.25">
      <c r="A361" s="3" t="s">
        <v>1534</v>
      </c>
      <c r="B361" s="3" t="s">
        <v>4742</v>
      </c>
      <c r="C361" s="3" t="s">
        <v>3093</v>
      </c>
      <c r="D361" s="3" t="s">
        <v>2452</v>
      </c>
      <c r="E361" s="3" t="s">
        <v>2452</v>
      </c>
      <c r="F361" s="3" t="s">
        <v>3093</v>
      </c>
      <c r="G361" s="3" t="s">
        <v>3093</v>
      </c>
    </row>
    <row r="362" spans="1:7" ht="45" customHeight="1" x14ac:dyDescent="0.25">
      <c r="A362" s="3" t="s">
        <v>1536</v>
      </c>
      <c r="B362" s="3" t="s">
        <v>4743</v>
      </c>
      <c r="C362" s="3" t="s">
        <v>3093</v>
      </c>
      <c r="D362" s="3" t="s">
        <v>2452</v>
      </c>
      <c r="E362" s="3" t="s">
        <v>2452</v>
      </c>
      <c r="F362" s="3" t="s">
        <v>3093</v>
      </c>
      <c r="G362" s="3" t="s">
        <v>3093</v>
      </c>
    </row>
    <row r="363" spans="1:7" ht="45" customHeight="1" x14ac:dyDescent="0.25">
      <c r="A363" s="3" t="s">
        <v>1539</v>
      </c>
      <c r="B363" s="3" t="s">
        <v>4744</v>
      </c>
      <c r="C363" s="3" t="s">
        <v>3093</v>
      </c>
      <c r="D363" s="3" t="s">
        <v>2452</v>
      </c>
      <c r="E363" s="3" t="s">
        <v>2452</v>
      </c>
      <c r="F363" s="3" t="s">
        <v>3093</v>
      </c>
      <c r="G363" s="3" t="s">
        <v>3093</v>
      </c>
    </row>
    <row r="364" spans="1:7" ht="45" customHeight="1" x14ac:dyDescent="0.25">
      <c r="A364" s="3" t="s">
        <v>1542</v>
      </c>
      <c r="B364" s="3" t="s">
        <v>4745</v>
      </c>
      <c r="C364" s="3" t="s">
        <v>3093</v>
      </c>
      <c r="D364" s="3" t="s">
        <v>2452</v>
      </c>
      <c r="E364" s="3" t="s">
        <v>2452</v>
      </c>
      <c r="F364" s="3" t="s">
        <v>3093</v>
      </c>
      <c r="G364" s="3" t="s">
        <v>3093</v>
      </c>
    </row>
    <row r="365" spans="1:7" ht="45" customHeight="1" x14ac:dyDescent="0.25">
      <c r="A365" s="3" t="s">
        <v>1544</v>
      </c>
      <c r="B365" s="3" t="s">
        <v>4746</v>
      </c>
      <c r="C365" s="3" t="s">
        <v>3093</v>
      </c>
      <c r="D365" s="3" t="s">
        <v>2452</v>
      </c>
      <c r="E365" s="3" t="s">
        <v>2452</v>
      </c>
      <c r="F365" s="3" t="s">
        <v>3093</v>
      </c>
      <c r="G365" s="3" t="s">
        <v>3093</v>
      </c>
    </row>
    <row r="366" spans="1:7" ht="45" customHeight="1" x14ac:dyDescent="0.25">
      <c r="A366" s="3" t="s">
        <v>1549</v>
      </c>
      <c r="B366" s="3" t="s">
        <v>4747</v>
      </c>
      <c r="C366" s="3" t="s">
        <v>3093</v>
      </c>
      <c r="D366" s="3" t="s">
        <v>2452</v>
      </c>
      <c r="E366" s="3" t="s">
        <v>2452</v>
      </c>
      <c r="F366" s="3" t="s">
        <v>3093</v>
      </c>
      <c r="G366" s="3" t="s">
        <v>3093</v>
      </c>
    </row>
    <row r="367" spans="1:7" ht="45" customHeight="1" x14ac:dyDescent="0.25">
      <c r="A367" s="3" t="s">
        <v>1552</v>
      </c>
      <c r="B367" s="3" t="s">
        <v>4748</v>
      </c>
      <c r="C367" s="3" t="s">
        <v>3093</v>
      </c>
      <c r="D367" s="3" t="s">
        <v>2452</v>
      </c>
      <c r="E367" s="3" t="s">
        <v>2452</v>
      </c>
      <c r="F367" s="3" t="s">
        <v>3093</v>
      </c>
      <c r="G367" s="3" t="s">
        <v>3093</v>
      </c>
    </row>
    <row r="368" spans="1:7" ht="45" customHeight="1" x14ac:dyDescent="0.25">
      <c r="A368" s="3" t="s">
        <v>1556</v>
      </c>
      <c r="B368" s="3" t="s">
        <v>4749</v>
      </c>
      <c r="C368" s="3" t="s">
        <v>3093</v>
      </c>
      <c r="D368" s="3" t="s">
        <v>2452</v>
      </c>
      <c r="E368" s="3" t="s">
        <v>2452</v>
      </c>
      <c r="F368" s="3" t="s">
        <v>3093</v>
      </c>
      <c r="G368" s="3" t="s">
        <v>3093</v>
      </c>
    </row>
    <row r="369" spans="1:7" ht="45" customHeight="1" x14ac:dyDescent="0.25">
      <c r="A369" s="3" t="s">
        <v>1559</v>
      </c>
      <c r="B369" s="3" t="s">
        <v>4750</v>
      </c>
      <c r="C369" s="3" t="s">
        <v>3093</v>
      </c>
      <c r="D369" s="3" t="s">
        <v>2452</v>
      </c>
      <c r="E369" s="3" t="s">
        <v>2452</v>
      </c>
      <c r="F369" s="3" t="s">
        <v>3093</v>
      </c>
      <c r="G369" s="3" t="s">
        <v>3093</v>
      </c>
    </row>
    <row r="370" spans="1:7" ht="45" customHeight="1" x14ac:dyDescent="0.25">
      <c r="A370" s="3" t="s">
        <v>1563</v>
      </c>
      <c r="B370" s="3" t="s">
        <v>4751</v>
      </c>
      <c r="C370" s="3" t="s">
        <v>3093</v>
      </c>
      <c r="D370" s="3" t="s">
        <v>2452</v>
      </c>
      <c r="E370" s="3" t="s">
        <v>2452</v>
      </c>
      <c r="F370" s="3" t="s">
        <v>3093</v>
      </c>
      <c r="G370" s="3" t="s">
        <v>3093</v>
      </c>
    </row>
    <row r="371" spans="1:7" ht="45" customHeight="1" x14ac:dyDescent="0.25">
      <c r="A371" s="3" t="s">
        <v>1567</v>
      </c>
      <c r="B371" s="3" t="s">
        <v>4752</v>
      </c>
      <c r="C371" s="3" t="s">
        <v>3093</v>
      </c>
      <c r="D371" s="3" t="s">
        <v>2452</v>
      </c>
      <c r="E371" s="3" t="s">
        <v>2452</v>
      </c>
      <c r="F371" s="3" t="s">
        <v>3093</v>
      </c>
      <c r="G371" s="3" t="s">
        <v>3093</v>
      </c>
    </row>
    <row r="372" spans="1:7" ht="45" customHeight="1" x14ac:dyDescent="0.25">
      <c r="A372" s="3" t="s">
        <v>1570</v>
      </c>
      <c r="B372" s="3" t="s">
        <v>4753</v>
      </c>
      <c r="C372" s="3" t="s">
        <v>3093</v>
      </c>
      <c r="D372" s="3" t="s">
        <v>2452</v>
      </c>
      <c r="E372" s="3" t="s">
        <v>2452</v>
      </c>
      <c r="F372" s="3" t="s">
        <v>3093</v>
      </c>
      <c r="G372" s="3" t="s">
        <v>3093</v>
      </c>
    </row>
    <row r="373" spans="1:7" ht="45" customHeight="1" x14ac:dyDescent="0.25">
      <c r="A373" s="3" t="s">
        <v>1573</v>
      </c>
      <c r="B373" s="3" t="s">
        <v>4754</v>
      </c>
      <c r="C373" s="3" t="s">
        <v>3093</v>
      </c>
      <c r="D373" s="3" t="s">
        <v>2452</v>
      </c>
      <c r="E373" s="3" t="s">
        <v>2452</v>
      </c>
      <c r="F373" s="3" t="s">
        <v>3093</v>
      </c>
      <c r="G373" s="3" t="s">
        <v>3093</v>
      </c>
    </row>
    <row r="374" spans="1:7" ht="45" customHeight="1" x14ac:dyDescent="0.25">
      <c r="A374" s="3" t="s">
        <v>1576</v>
      </c>
      <c r="B374" s="3" t="s">
        <v>4755</v>
      </c>
      <c r="C374" s="3" t="s">
        <v>3093</v>
      </c>
      <c r="D374" s="3" t="s">
        <v>2452</v>
      </c>
      <c r="E374" s="3" t="s">
        <v>2452</v>
      </c>
      <c r="F374" s="3" t="s">
        <v>3093</v>
      </c>
      <c r="G374" s="3" t="s">
        <v>3093</v>
      </c>
    </row>
    <row r="375" spans="1:7" ht="45" customHeight="1" x14ac:dyDescent="0.25">
      <c r="A375" s="3" t="s">
        <v>1581</v>
      </c>
      <c r="B375" s="3" t="s">
        <v>4756</v>
      </c>
      <c r="C375" s="3" t="s">
        <v>3093</v>
      </c>
      <c r="D375" s="3" t="s">
        <v>2452</v>
      </c>
      <c r="E375" s="3" t="s">
        <v>2452</v>
      </c>
      <c r="F375" s="3" t="s">
        <v>3093</v>
      </c>
      <c r="G375" s="3" t="s">
        <v>3093</v>
      </c>
    </row>
    <row r="376" spans="1:7" ht="45" customHeight="1" x14ac:dyDescent="0.25">
      <c r="A376" s="3" t="s">
        <v>1584</v>
      </c>
      <c r="B376" s="3" t="s">
        <v>4757</v>
      </c>
      <c r="C376" s="3" t="s">
        <v>3093</v>
      </c>
      <c r="D376" s="3" t="s">
        <v>2452</v>
      </c>
      <c r="E376" s="3" t="s">
        <v>2452</v>
      </c>
      <c r="F376" s="3" t="s">
        <v>3093</v>
      </c>
      <c r="G376" s="3" t="s">
        <v>3093</v>
      </c>
    </row>
    <row r="377" spans="1:7" ht="45" customHeight="1" x14ac:dyDescent="0.25">
      <c r="A377" s="3" t="s">
        <v>1588</v>
      </c>
      <c r="B377" s="3" t="s">
        <v>4758</v>
      </c>
      <c r="C377" s="3" t="s">
        <v>3093</v>
      </c>
      <c r="D377" s="3" t="s">
        <v>2452</v>
      </c>
      <c r="E377" s="3" t="s">
        <v>2452</v>
      </c>
      <c r="F377" s="3" t="s">
        <v>3093</v>
      </c>
      <c r="G377" s="3" t="s">
        <v>3093</v>
      </c>
    </row>
    <row r="378" spans="1:7" ht="45" customHeight="1" x14ac:dyDescent="0.25">
      <c r="A378" s="3" t="s">
        <v>1591</v>
      </c>
      <c r="B378" s="3" t="s">
        <v>4759</v>
      </c>
      <c r="C378" s="3" t="s">
        <v>3093</v>
      </c>
      <c r="D378" s="3" t="s">
        <v>2452</v>
      </c>
      <c r="E378" s="3" t="s">
        <v>2452</v>
      </c>
      <c r="F378" s="3" t="s">
        <v>3093</v>
      </c>
      <c r="G378" s="3" t="s">
        <v>3093</v>
      </c>
    </row>
    <row r="379" spans="1:7" ht="45" customHeight="1" x14ac:dyDescent="0.25">
      <c r="A379" s="3" t="s">
        <v>1594</v>
      </c>
      <c r="B379" s="3" t="s">
        <v>4760</v>
      </c>
      <c r="C379" s="3" t="s">
        <v>3093</v>
      </c>
      <c r="D379" s="3" t="s">
        <v>2452</v>
      </c>
      <c r="E379" s="3" t="s">
        <v>2452</v>
      </c>
      <c r="F379" s="3" t="s">
        <v>3093</v>
      </c>
      <c r="G379" s="3" t="s">
        <v>3093</v>
      </c>
    </row>
    <row r="380" spans="1:7" ht="45" customHeight="1" x14ac:dyDescent="0.25">
      <c r="A380" s="3" t="s">
        <v>1598</v>
      </c>
      <c r="B380" s="3" t="s">
        <v>4761</v>
      </c>
      <c r="C380" s="3" t="s">
        <v>3093</v>
      </c>
      <c r="D380" s="3" t="s">
        <v>2452</v>
      </c>
      <c r="E380" s="3" t="s">
        <v>2452</v>
      </c>
      <c r="F380" s="3" t="s">
        <v>3093</v>
      </c>
      <c r="G380" s="3" t="s">
        <v>3093</v>
      </c>
    </row>
    <row r="381" spans="1:7" ht="45" customHeight="1" x14ac:dyDescent="0.25">
      <c r="A381" s="3" t="s">
        <v>1600</v>
      </c>
      <c r="B381" s="3" t="s">
        <v>4762</v>
      </c>
      <c r="C381" s="3" t="s">
        <v>3093</v>
      </c>
      <c r="D381" s="3" t="s">
        <v>2452</v>
      </c>
      <c r="E381" s="3" t="s">
        <v>2452</v>
      </c>
      <c r="F381" s="3" t="s">
        <v>3093</v>
      </c>
      <c r="G381" s="3" t="s">
        <v>3093</v>
      </c>
    </row>
    <row r="382" spans="1:7" ht="45" customHeight="1" x14ac:dyDescent="0.25">
      <c r="A382" s="3" t="s">
        <v>1602</v>
      </c>
      <c r="B382" s="3" t="s">
        <v>4763</v>
      </c>
      <c r="C382" s="3" t="s">
        <v>3093</v>
      </c>
      <c r="D382" s="3" t="s">
        <v>2452</v>
      </c>
      <c r="E382" s="3" t="s">
        <v>2452</v>
      </c>
      <c r="F382" s="3" t="s">
        <v>3093</v>
      </c>
      <c r="G382" s="3" t="s">
        <v>3093</v>
      </c>
    </row>
    <row r="383" spans="1:7" ht="45" customHeight="1" x14ac:dyDescent="0.25">
      <c r="A383" s="3" t="s">
        <v>1604</v>
      </c>
      <c r="B383" s="3" t="s">
        <v>4764</v>
      </c>
      <c r="C383" s="3" t="s">
        <v>3093</v>
      </c>
      <c r="D383" s="3" t="s">
        <v>2452</v>
      </c>
      <c r="E383" s="3" t="s">
        <v>2452</v>
      </c>
      <c r="F383" s="3" t="s">
        <v>3093</v>
      </c>
      <c r="G383" s="3" t="s">
        <v>3093</v>
      </c>
    </row>
    <row r="384" spans="1:7" ht="45" customHeight="1" x14ac:dyDescent="0.25">
      <c r="A384" s="3" t="s">
        <v>1607</v>
      </c>
      <c r="B384" s="3" t="s">
        <v>4765</v>
      </c>
      <c r="C384" s="3" t="s">
        <v>3093</v>
      </c>
      <c r="D384" s="3" t="s">
        <v>2452</v>
      </c>
      <c r="E384" s="3" t="s">
        <v>2452</v>
      </c>
      <c r="F384" s="3" t="s">
        <v>3093</v>
      </c>
      <c r="G384" s="3" t="s">
        <v>3093</v>
      </c>
    </row>
    <row r="385" spans="1:7" ht="45" customHeight="1" x14ac:dyDescent="0.25">
      <c r="A385" s="3" t="s">
        <v>1610</v>
      </c>
      <c r="B385" s="3" t="s">
        <v>4766</v>
      </c>
      <c r="C385" s="3" t="s">
        <v>3093</v>
      </c>
      <c r="D385" s="3" t="s">
        <v>2452</v>
      </c>
      <c r="E385" s="3" t="s">
        <v>2452</v>
      </c>
      <c r="F385" s="3" t="s">
        <v>3093</v>
      </c>
      <c r="G385" s="3" t="s">
        <v>3093</v>
      </c>
    </row>
    <row r="386" spans="1:7" ht="45" customHeight="1" x14ac:dyDescent="0.25">
      <c r="A386" s="3" t="s">
        <v>1613</v>
      </c>
      <c r="B386" s="3" t="s">
        <v>4767</v>
      </c>
      <c r="C386" s="3" t="s">
        <v>3093</v>
      </c>
      <c r="D386" s="3" t="s">
        <v>2452</v>
      </c>
      <c r="E386" s="3" t="s">
        <v>2452</v>
      </c>
      <c r="F386" s="3" t="s">
        <v>3093</v>
      </c>
      <c r="G386" s="3" t="s">
        <v>3093</v>
      </c>
    </row>
    <row r="387" spans="1:7" ht="45" customHeight="1" x14ac:dyDescent="0.25">
      <c r="A387" s="3" t="s">
        <v>1616</v>
      </c>
      <c r="B387" s="3" t="s">
        <v>4768</v>
      </c>
      <c r="C387" s="3" t="s">
        <v>3093</v>
      </c>
      <c r="D387" s="3" t="s">
        <v>2452</v>
      </c>
      <c r="E387" s="3" t="s">
        <v>2452</v>
      </c>
      <c r="F387" s="3" t="s">
        <v>3093</v>
      </c>
      <c r="G387" s="3" t="s">
        <v>3093</v>
      </c>
    </row>
    <row r="388" spans="1:7" ht="45" customHeight="1" x14ac:dyDescent="0.25">
      <c r="A388" s="3" t="s">
        <v>1619</v>
      </c>
      <c r="B388" s="3" t="s">
        <v>4769</v>
      </c>
      <c r="C388" s="3" t="s">
        <v>3093</v>
      </c>
      <c r="D388" s="3" t="s">
        <v>2452</v>
      </c>
      <c r="E388" s="3" t="s">
        <v>2452</v>
      </c>
      <c r="F388" s="3" t="s">
        <v>3093</v>
      </c>
      <c r="G388" s="3" t="s">
        <v>3093</v>
      </c>
    </row>
    <row r="389" spans="1:7" ht="45" customHeight="1" x14ac:dyDescent="0.25">
      <c r="A389" s="3" t="s">
        <v>1622</v>
      </c>
      <c r="B389" s="3" t="s">
        <v>4770</v>
      </c>
      <c r="C389" s="3" t="s">
        <v>3093</v>
      </c>
      <c r="D389" s="3" t="s">
        <v>2452</v>
      </c>
      <c r="E389" s="3" t="s">
        <v>2452</v>
      </c>
      <c r="F389" s="3" t="s">
        <v>3093</v>
      </c>
      <c r="G389" s="3" t="s">
        <v>3093</v>
      </c>
    </row>
    <row r="390" spans="1:7" ht="45" customHeight="1" x14ac:dyDescent="0.25">
      <c r="A390" s="3" t="s">
        <v>1624</v>
      </c>
      <c r="B390" s="3" t="s">
        <v>4771</v>
      </c>
      <c r="C390" s="3" t="s">
        <v>3093</v>
      </c>
      <c r="D390" s="3" t="s">
        <v>2452</v>
      </c>
      <c r="E390" s="3" t="s">
        <v>2452</v>
      </c>
      <c r="F390" s="3" t="s">
        <v>3093</v>
      </c>
      <c r="G390" s="3" t="s">
        <v>3093</v>
      </c>
    </row>
    <row r="391" spans="1:7" ht="45" customHeight="1" x14ac:dyDescent="0.25">
      <c r="A391" s="3" t="s">
        <v>1627</v>
      </c>
      <c r="B391" s="3" t="s">
        <v>4772</v>
      </c>
      <c r="C391" s="3" t="s">
        <v>3093</v>
      </c>
      <c r="D391" s="3" t="s">
        <v>2452</v>
      </c>
      <c r="E391" s="3" t="s">
        <v>2452</v>
      </c>
      <c r="F391" s="3" t="s">
        <v>3093</v>
      </c>
      <c r="G391" s="3" t="s">
        <v>3093</v>
      </c>
    </row>
    <row r="392" spans="1:7" ht="45" customHeight="1" x14ac:dyDescent="0.25">
      <c r="A392" s="3" t="s">
        <v>1631</v>
      </c>
      <c r="B392" s="3" t="s">
        <v>4773</v>
      </c>
      <c r="C392" s="3" t="s">
        <v>3093</v>
      </c>
      <c r="D392" s="3" t="s">
        <v>2452</v>
      </c>
      <c r="E392" s="3" t="s">
        <v>2452</v>
      </c>
      <c r="F392" s="3" t="s">
        <v>3093</v>
      </c>
      <c r="G392" s="3" t="s">
        <v>3093</v>
      </c>
    </row>
    <row r="393" spans="1:7" ht="45" customHeight="1" x14ac:dyDescent="0.25">
      <c r="A393" s="3" t="s">
        <v>1634</v>
      </c>
      <c r="B393" s="3" t="s">
        <v>4774</v>
      </c>
      <c r="C393" s="3" t="s">
        <v>3093</v>
      </c>
      <c r="D393" s="3" t="s">
        <v>2452</v>
      </c>
      <c r="E393" s="3" t="s">
        <v>2452</v>
      </c>
      <c r="F393" s="3" t="s">
        <v>3093</v>
      </c>
      <c r="G393" s="3" t="s">
        <v>3093</v>
      </c>
    </row>
    <row r="394" spans="1:7" ht="45" customHeight="1" x14ac:dyDescent="0.25">
      <c r="A394" s="3" t="s">
        <v>1638</v>
      </c>
      <c r="B394" s="3" t="s">
        <v>4775</v>
      </c>
      <c r="C394" s="3" t="s">
        <v>3093</v>
      </c>
      <c r="D394" s="3" t="s">
        <v>2452</v>
      </c>
      <c r="E394" s="3" t="s">
        <v>2452</v>
      </c>
      <c r="F394" s="3" t="s">
        <v>3093</v>
      </c>
      <c r="G394" s="3" t="s">
        <v>3093</v>
      </c>
    </row>
    <row r="395" spans="1:7" ht="45" customHeight="1" x14ac:dyDescent="0.25">
      <c r="A395" s="3" t="s">
        <v>1642</v>
      </c>
      <c r="B395" s="3" t="s">
        <v>4776</v>
      </c>
      <c r="C395" s="3" t="s">
        <v>3093</v>
      </c>
      <c r="D395" s="3" t="s">
        <v>2452</v>
      </c>
      <c r="E395" s="3" t="s">
        <v>2452</v>
      </c>
      <c r="F395" s="3" t="s">
        <v>3093</v>
      </c>
      <c r="G395" s="3" t="s">
        <v>3093</v>
      </c>
    </row>
    <row r="396" spans="1:7" ht="45" customHeight="1" x14ac:dyDescent="0.25">
      <c r="A396" s="3" t="s">
        <v>1645</v>
      </c>
      <c r="B396" s="3" t="s">
        <v>4777</v>
      </c>
      <c r="C396" s="3" t="s">
        <v>3093</v>
      </c>
      <c r="D396" s="3" t="s">
        <v>2452</v>
      </c>
      <c r="E396" s="3" t="s">
        <v>2452</v>
      </c>
      <c r="F396" s="3" t="s">
        <v>3093</v>
      </c>
      <c r="G396" s="3" t="s">
        <v>3093</v>
      </c>
    </row>
    <row r="397" spans="1:7" ht="45" customHeight="1" x14ac:dyDescent="0.25">
      <c r="A397" s="3" t="s">
        <v>1647</v>
      </c>
      <c r="B397" s="3" t="s">
        <v>4778</v>
      </c>
      <c r="C397" s="3" t="s">
        <v>3093</v>
      </c>
      <c r="D397" s="3" t="s">
        <v>2452</v>
      </c>
      <c r="E397" s="3" t="s">
        <v>2452</v>
      </c>
      <c r="F397" s="3" t="s">
        <v>3093</v>
      </c>
      <c r="G397" s="3" t="s">
        <v>3093</v>
      </c>
    </row>
    <row r="398" spans="1:7" ht="45" customHeight="1" x14ac:dyDescent="0.25">
      <c r="A398" s="3" t="s">
        <v>1650</v>
      </c>
      <c r="B398" s="3" t="s">
        <v>4779</v>
      </c>
      <c r="C398" s="3" t="s">
        <v>3093</v>
      </c>
      <c r="D398" s="3" t="s">
        <v>2452</v>
      </c>
      <c r="E398" s="3" t="s">
        <v>2452</v>
      </c>
      <c r="F398" s="3" t="s">
        <v>3093</v>
      </c>
      <c r="G398" s="3" t="s">
        <v>3093</v>
      </c>
    </row>
    <row r="399" spans="1:7" ht="45" customHeight="1" x14ac:dyDescent="0.25">
      <c r="A399" s="3" t="s">
        <v>1657</v>
      </c>
      <c r="B399" s="3" t="s">
        <v>4780</v>
      </c>
      <c r="C399" s="3" t="s">
        <v>3093</v>
      </c>
      <c r="D399" s="3" t="s">
        <v>2452</v>
      </c>
      <c r="E399" s="3" t="s">
        <v>2452</v>
      </c>
      <c r="F399" s="3" t="s">
        <v>3093</v>
      </c>
      <c r="G399" s="3" t="s">
        <v>3093</v>
      </c>
    </row>
    <row r="400" spans="1:7" ht="45" customHeight="1" x14ac:dyDescent="0.25">
      <c r="A400" s="3" t="s">
        <v>1660</v>
      </c>
      <c r="B400" s="3" t="s">
        <v>4781</v>
      </c>
      <c r="C400" s="3" t="s">
        <v>3093</v>
      </c>
      <c r="D400" s="3" t="s">
        <v>2452</v>
      </c>
      <c r="E400" s="3" t="s">
        <v>2452</v>
      </c>
      <c r="F400" s="3" t="s">
        <v>3093</v>
      </c>
      <c r="G400" s="3" t="s">
        <v>3093</v>
      </c>
    </row>
    <row r="401" spans="1:7" ht="45" customHeight="1" x14ac:dyDescent="0.25">
      <c r="A401" s="3" t="s">
        <v>1663</v>
      </c>
      <c r="B401" s="3" t="s">
        <v>4782</v>
      </c>
      <c r="C401" s="3" t="s">
        <v>3093</v>
      </c>
      <c r="D401" s="3" t="s">
        <v>2452</v>
      </c>
      <c r="E401" s="3" t="s">
        <v>2452</v>
      </c>
      <c r="F401" s="3" t="s">
        <v>3093</v>
      </c>
      <c r="G401" s="3" t="s">
        <v>3093</v>
      </c>
    </row>
    <row r="402" spans="1:7" ht="45" customHeight="1" x14ac:dyDescent="0.25">
      <c r="A402" s="3" t="s">
        <v>1666</v>
      </c>
      <c r="B402" s="3" t="s">
        <v>4783</v>
      </c>
      <c r="C402" s="3" t="s">
        <v>3093</v>
      </c>
      <c r="D402" s="3" t="s">
        <v>2452</v>
      </c>
      <c r="E402" s="3" t="s">
        <v>2452</v>
      </c>
      <c r="F402" s="3" t="s">
        <v>3093</v>
      </c>
      <c r="G402" s="3" t="s">
        <v>3093</v>
      </c>
    </row>
    <row r="403" spans="1:7" ht="45" customHeight="1" x14ac:dyDescent="0.25">
      <c r="A403" s="3" t="s">
        <v>1670</v>
      </c>
      <c r="B403" s="3" t="s">
        <v>4784</v>
      </c>
      <c r="C403" s="3" t="s">
        <v>3093</v>
      </c>
      <c r="D403" s="3" t="s">
        <v>2452</v>
      </c>
      <c r="E403" s="3" t="s">
        <v>2452</v>
      </c>
      <c r="F403" s="3" t="s">
        <v>3093</v>
      </c>
      <c r="G403" s="3" t="s">
        <v>3093</v>
      </c>
    </row>
    <row r="404" spans="1:7" ht="45" customHeight="1" x14ac:dyDescent="0.25">
      <c r="A404" s="3" t="s">
        <v>1674</v>
      </c>
      <c r="B404" s="3" t="s">
        <v>4785</v>
      </c>
      <c r="C404" s="3" t="s">
        <v>3093</v>
      </c>
      <c r="D404" s="3" t="s">
        <v>2452</v>
      </c>
      <c r="E404" s="3" t="s">
        <v>2452</v>
      </c>
      <c r="F404" s="3" t="s">
        <v>3093</v>
      </c>
      <c r="G404" s="3" t="s">
        <v>3093</v>
      </c>
    </row>
    <row r="405" spans="1:7" ht="45" customHeight="1" x14ac:dyDescent="0.25">
      <c r="A405" s="3" t="s">
        <v>1678</v>
      </c>
      <c r="B405" s="3" t="s">
        <v>4786</v>
      </c>
      <c r="C405" s="3" t="s">
        <v>3093</v>
      </c>
      <c r="D405" s="3" t="s">
        <v>2452</v>
      </c>
      <c r="E405" s="3" t="s">
        <v>2452</v>
      </c>
      <c r="F405" s="3" t="s">
        <v>3093</v>
      </c>
      <c r="G405" s="3" t="s">
        <v>3093</v>
      </c>
    </row>
    <row r="406" spans="1:7" ht="45" customHeight="1" x14ac:dyDescent="0.25">
      <c r="A406" s="3" t="s">
        <v>1681</v>
      </c>
      <c r="B406" s="3" t="s">
        <v>4787</v>
      </c>
      <c r="C406" s="3" t="s">
        <v>3093</v>
      </c>
      <c r="D406" s="3" t="s">
        <v>2452</v>
      </c>
      <c r="E406" s="3" t="s">
        <v>2452</v>
      </c>
      <c r="F406" s="3" t="s">
        <v>3093</v>
      </c>
      <c r="G406" s="3" t="s">
        <v>3093</v>
      </c>
    </row>
    <row r="407" spans="1:7" ht="45" customHeight="1" x14ac:dyDescent="0.25">
      <c r="A407" s="3" t="s">
        <v>1683</v>
      </c>
      <c r="B407" s="3" t="s">
        <v>4788</v>
      </c>
      <c r="C407" s="3" t="s">
        <v>3093</v>
      </c>
      <c r="D407" s="3" t="s">
        <v>2452</v>
      </c>
      <c r="E407" s="3" t="s">
        <v>2452</v>
      </c>
      <c r="F407" s="3" t="s">
        <v>3093</v>
      </c>
      <c r="G407" s="3" t="s">
        <v>3093</v>
      </c>
    </row>
    <row r="408" spans="1:7" ht="45" customHeight="1" x14ac:dyDescent="0.25">
      <c r="A408" s="3" t="s">
        <v>1686</v>
      </c>
      <c r="B408" s="3" t="s">
        <v>4789</v>
      </c>
      <c r="C408" s="3" t="s">
        <v>3093</v>
      </c>
      <c r="D408" s="3" t="s">
        <v>2452</v>
      </c>
      <c r="E408" s="3" t="s">
        <v>2452</v>
      </c>
      <c r="F408" s="3" t="s">
        <v>3093</v>
      </c>
      <c r="G408" s="3" t="s">
        <v>3093</v>
      </c>
    </row>
    <row r="409" spans="1:7" ht="45" customHeight="1" x14ac:dyDescent="0.25">
      <c r="A409" s="3" t="s">
        <v>1688</v>
      </c>
      <c r="B409" s="3" t="s">
        <v>4790</v>
      </c>
      <c r="C409" s="3" t="s">
        <v>3093</v>
      </c>
      <c r="D409" s="3" t="s">
        <v>2452</v>
      </c>
      <c r="E409" s="3" t="s">
        <v>2452</v>
      </c>
      <c r="F409" s="3" t="s">
        <v>3093</v>
      </c>
      <c r="G409" s="3" t="s">
        <v>3093</v>
      </c>
    </row>
    <row r="410" spans="1:7" ht="45" customHeight="1" x14ac:dyDescent="0.25">
      <c r="A410" s="3" t="s">
        <v>1691</v>
      </c>
      <c r="B410" s="3" t="s">
        <v>4791</v>
      </c>
      <c r="C410" s="3" t="s">
        <v>3093</v>
      </c>
      <c r="D410" s="3" t="s">
        <v>2452</v>
      </c>
      <c r="E410" s="3" t="s">
        <v>2452</v>
      </c>
      <c r="F410" s="3" t="s">
        <v>3093</v>
      </c>
      <c r="G410" s="3" t="s">
        <v>3093</v>
      </c>
    </row>
    <row r="411" spans="1:7" ht="45" customHeight="1" x14ac:dyDescent="0.25">
      <c r="A411" s="3" t="s">
        <v>1693</v>
      </c>
      <c r="B411" s="3" t="s">
        <v>4792</v>
      </c>
      <c r="C411" s="3" t="s">
        <v>3093</v>
      </c>
      <c r="D411" s="3" t="s">
        <v>2452</v>
      </c>
      <c r="E411" s="3" t="s">
        <v>2452</v>
      </c>
      <c r="F411" s="3" t="s">
        <v>3093</v>
      </c>
      <c r="G411" s="3" t="s">
        <v>3093</v>
      </c>
    </row>
    <row r="412" spans="1:7" ht="45" customHeight="1" x14ac:dyDescent="0.25">
      <c r="A412" s="3" t="s">
        <v>1695</v>
      </c>
      <c r="B412" s="3" t="s">
        <v>4793</v>
      </c>
      <c r="C412" s="3" t="s">
        <v>3093</v>
      </c>
      <c r="D412" s="3" t="s">
        <v>2452</v>
      </c>
      <c r="E412" s="3" t="s">
        <v>2452</v>
      </c>
      <c r="F412" s="3" t="s">
        <v>3093</v>
      </c>
      <c r="G412" s="3" t="s">
        <v>3093</v>
      </c>
    </row>
    <row r="413" spans="1:7" ht="45" customHeight="1" x14ac:dyDescent="0.25">
      <c r="A413" s="3" t="s">
        <v>1699</v>
      </c>
      <c r="B413" s="3" t="s">
        <v>4794</v>
      </c>
      <c r="C413" s="3" t="s">
        <v>3093</v>
      </c>
      <c r="D413" s="3" t="s">
        <v>2452</v>
      </c>
      <c r="E413" s="3" t="s">
        <v>2452</v>
      </c>
      <c r="F413" s="3" t="s">
        <v>3093</v>
      </c>
      <c r="G413" s="3" t="s">
        <v>3093</v>
      </c>
    </row>
    <row r="414" spans="1:7" ht="45" customHeight="1" x14ac:dyDescent="0.25">
      <c r="A414" s="3" t="s">
        <v>1701</v>
      </c>
      <c r="B414" s="3" t="s">
        <v>4795</v>
      </c>
      <c r="C414" s="3" t="s">
        <v>3093</v>
      </c>
      <c r="D414" s="3" t="s">
        <v>2452</v>
      </c>
      <c r="E414" s="3" t="s">
        <v>2452</v>
      </c>
      <c r="F414" s="3" t="s">
        <v>3093</v>
      </c>
      <c r="G414" s="3" t="s">
        <v>3093</v>
      </c>
    </row>
    <row r="415" spans="1:7" ht="45" customHeight="1" x14ac:dyDescent="0.25">
      <c r="A415" s="3" t="s">
        <v>1704</v>
      </c>
      <c r="B415" s="3" t="s">
        <v>4796</v>
      </c>
      <c r="C415" s="3" t="s">
        <v>3093</v>
      </c>
      <c r="D415" s="3" t="s">
        <v>2452</v>
      </c>
      <c r="E415" s="3" t="s">
        <v>2452</v>
      </c>
      <c r="F415" s="3" t="s">
        <v>3093</v>
      </c>
      <c r="G415" s="3" t="s">
        <v>3093</v>
      </c>
    </row>
    <row r="416" spans="1:7" ht="45" customHeight="1" x14ac:dyDescent="0.25">
      <c r="A416" s="3" t="s">
        <v>1707</v>
      </c>
      <c r="B416" s="3" t="s">
        <v>4797</v>
      </c>
      <c r="C416" s="3" t="s">
        <v>3093</v>
      </c>
      <c r="D416" s="3" t="s">
        <v>2452</v>
      </c>
      <c r="E416" s="3" t="s">
        <v>2452</v>
      </c>
      <c r="F416" s="3" t="s">
        <v>3093</v>
      </c>
      <c r="G416" s="3" t="s">
        <v>3093</v>
      </c>
    </row>
    <row r="417" spans="1:7" ht="45" customHeight="1" x14ac:dyDescent="0.25">
      <c r="A417" s="3" t="s">
        <v>1710</v>
      </c>
      <c r="B417" s="3" t="s">
        <v>4798</v>
      </c>
      <c r="C417" s="3" t="s">
        <v>3093</v>
      </c>
      <c r="D417" s="3" t="s">
        <v>2452</v>
      </c>
      <c r="E417" s="3" t="s">
        <v>2452</v>
      </c>
      <c r="F417" s="3" t="s">
        <v>3093</v>
      </c>
      <c r="G417" s="3" t="s">
        <v>3093</v>
      </c>
    </row>
    <row r="418" spans="1:7" ht="45" customHeight="1" x14ac:dyDescent="0.25">
      <c r="A418" s="3" t="s">
        <v>1712</v>
      </c>
      <c r="B418" s="3" t="s">
        <v>4799</v>
      </c>
      <c r="C418" s="3" t="s">
        <v>3093</v>
      </c>
      <c r="D418" s="3" t="s">
        <v>2452</v>
      </c>
      <c r="E418" s="3" t="s">
        <v>2452</v>
      </c>
      <c r="F418" s="3" t="s">
        <v>3093</v>
      </c>
      <c r="G418" s="3" t="s">
        <v>3093</v>
      </c>
    </row>
    <row r="419" spans="1:7" ht="45" customHeight="1" x14ac:dyDescent="0.25">
      <c r="A419" s="3" t="s">
        <v>1715</v>
      </c>
      <c r="B419" s="3" t="s">
        <v>4800</v>
      </c>
      <c r="C419" s="3" t="s">
        <v>3093</v>
      </c>
      <c r="D419" s="3" t="s">
        <v>2452</v>
      </c>
      <c r="E419" s="3" t="s">
        <v>2452</v>
      </c>
      <c r="F419" s="3" t="s">
        <v>3093</v>
      </c>
      <c r="G419" s="3" t="s">
        <v>3093</v>
      </c>
    </row>
    <row r="420" spans="1:7" ht="45" customHeight="1" x14ac:dyDescent="0.25">
      <c r="A420" s="3" t="s">
        <v>1718</v>
      </c>
      <c r="B420" s="3" t="s">
        <v>4801</v>
      </c>
      <c r="C420" s="3" t="s">
        <v>3093</v>
      </c>
      <c r="D420" s="3" t="s">
        <v>2452</v>
      </c>
      <c r="E420" s="3" t="s">
        <v>2452</v>
      </c>
      <c r="F420" s="3" t="s">
        <v>3093</v>
      </c>
      <c r="G420" s="3" t="s">
        <v>3093</v>
      </c>
    </row>
    <row r="421" spans="1:7" ht="45" customHeight="1" x14ac:dyDescent="0.25">
      <c r="A421" s="3" t="s">
        <v>1720</v>
      </c>
      <c r="B421" s="3" t="s">
        <v>4802</v>
      </c>
      <c r="C421" s="3" t="s">
        <v>3093</v>
      </c>
      <c r="D421" s="3" t="s">
        <v>2452</v>
      </c>
      <c r="E421" s="3" t="s">
        <v>2452</v>
      </c>
      <c r="F421" s="3" t="s">
        <v>3093</v>
      </c>
      <c r="G421" s="3" t="s">
        <v>3093</v>
      </c>
    </row>
    <row r="422" spans="1:7" ht="45" customHeight="1" x14ac:dyDescent="0.25">
      <c r="A422" s="3" t="s">
        <v>1724</v>
      </c>
      <c r="B422" s="3" t="s">
        <v>4803</v>
      </c>
      <c r="C422" s="3" t="s">
        <v>3093</v>
      </c>
      <c r="D422" s="3" t="s">
        <v>2452</v>
      </c>
      <c r="E422" s="3" t="s">
        <v>2452</v>
      </c>
      <c r="F422" s="3" t="s">
        <v>3093</v>
      </c>
      <c r="G422" s="3" t="s">
        <v>3093</v>
      </c>
    </row>
    <row r="423" spans="1:7" ht="45" customHeight="1" x14ac:dyDescent="0.25">
      <c r="A423" s="3" t="s">
        <v>1729</v>
      </c>
      <c r="B423" s="3" t="s">
        <v>4804</v>
      </c>
      <c r="C423" s="3" t="s">
        <v>3093</v>
      </c>
      <c r="D423" s="3" t="s">
        <v>2452</v>
      </c>
      <c r="E423" s="3" t="s">
        <v>2452</v>
      </c>
      <c r="F423" s="3" t="s">
        <v>3093</v>
      </c>
      <c r="G423" s="3" t="s">
        <v>3093</v>
      </c>
    </row>
    <row r="424" spans="1:7" ht="45" customHeight="1" x14ac:dyDescent="0.25">
      <c r="A424" s="3" t="s">
        <v>1733</v>
      </c>
      <c r="B424" s="3" t="s">
        <v>4805</v>
      </c>
      <c r="C424" s="3" t="s">
        <v>3093</v>
      </c>
      <c r="D424" s="3" t="s">
        <v>2452</v>
      </c>
      <c r="E424" s="3" t="s">
        <v>2452</v>
      </c>
      <c r="F424" s="3" t="s">
        <v>3093</v>
      </c>
      <c r="G424" s="3" t="s">
        <v>3093</v>
      </c>
    </row>
    <row r="425" spans="1:7" ht="45" customHeight="1" x14ac:dyDescent="0.25">
      <c r="A425" s="3" t="s">
        <v>1737</v>
      </c>
      <c r="B425" s="3" t="s">
        <v>4806</v>
      </c>
      <c r="C425" s="3" t="s">
        <v>3093</v>
      </c>
      <c r="D425" s="3" t="s">
        <v>2452</v>
      </c>
      <c r="E425" s="3" t="s">
        <v>2452</v>
      </c>
      <c r="F425" s="3" t="s">
        <v>3093</v>
      </c>
      <c r="G425" s="3" t="s">
        <v>3093</v>
      </c>
    </row>
    <row r="426" spans="1:7" ht="45" customHeight="1" x14ac:dyDescent="0.25">
      <c r="A426" s="3" t="s">
        <v>1740</v>
      </c>
      <c r="B426" s="3" t="s">
        <v>4807</v>
      </c>
      <c r="C426" s="3" t="s">
        <v>3093</v>
      </c>
      <c r="D426" s="3" t="s">
        <v>2452</v>
      </c>
      <c r="E426" s="3" t="s">
        <v>2452</v>
      </c>
      <c r="F426" s="3" t="s">
        <v>3093</v>
      </c>
      <c r="G426" s="3" t="s">
        <v>3093</v>
      </c>
    </row>
    <row r="427" spans="1:7" ht="45" customHeight="1" x14ac:dyDescent="0.25">
      <c r="A427" s="3" t="s">
        <v>1743</v>
      </c>
      <c r="B427" s="3" t="s">
        <v>4808</v>
      </c>
      <c r="C427" s="3" t="s">
        <v>3093</v>
      </c>
      <c r="D427" s="3" t="s">
        <v>2452</v>
      </c>
      <c r="E427" s="3" t="s">
        <v>2452</v>
      </c>
      <c r="F427" s="3" t="s">
        <v>3093</v>
      </c>
      <c r="G427" s="3" t="s">
        <v>3093</v>
      </c>
    </row>
    <row r="428" spans="1:7" ht="45" customHeight="1" x14ac:dyDescent="0.25">
      <c r="A428" s="3" t="s">
        <v>1746</v>
      </c>
      <c r="B428" s="3" t="s">
        <v>4809</v>
      </c>
      <c r="C428" s="3" t="s">
        <v>3093</v>
      </c>
      <c r="D428" s="3" t="s">
        <v>2452</v>
      </c>
      <c r="E428" s="3" t="s">
        <v>2452</v>
      </c>
      <c r="F428" s="3" t="s">
        <v>3093</v>
      </c>
      <c r="G428" s="3" t="s">
        <v>3093</v>
      </c>
    </row>
    <row r="429" spans="1:7" ht="45" customHeight="1" x14ac:dyDescent="0.25">
      <c r="A429" s="3" t="s">
        <v>1749</v>
      </c>
      <c r="B429" s="3" t="s">
        <v>4810</v>
      </c>
      <c r="C429" s="3" t="s">
        <v>3093</v>
      </c>
      <c r="D429" s="3" t="s">
        <v>2452</v>
      </c>
      <c r="E429" s="3" t="s">
        <v>2452</v>
      </c>
      <c r="F429" s="3" t="s">
        <v>3093</v>
      </c>
      <c r="G429" s="3" t="s">
        <v>3093</v>
      </c>
    </row>
    <row r="430" spans="1:7" ht="45" customHeight="1" x14ac:dyDescent="0.25">
      <c r="A430" s="3" t="s">
        <v>1752</v>
      </c>
      <c r="B430" s="3" t="s">
        <v>4811</v>
      </c>
      <c r="C430" s="3" t="s">
        <v>3093</v>
      </c>
      <c r="D430" s="3" t="s">
        <v>2452</v>
      </c>
      <c r="E430" s="3" t="s">
        <v>2452</v>
      </c>
      <c r="F430" s="3" t="s">
        <v>3093</v>
      </c>
      <c r="G430" s="3" t="s">
        <v>3093</v>
      </c>
    </row>
    <row r="431" spans="1:7" ht="45" customHeight="1" x14ac:dyDescent="0.25">
      <c r="A431" s="3" t="s">
        <v>1756</v>
      </c>
      <c r="B431" s="3" t="s">
        <v>4812</v>
      </c>
      <c r="C431" s="3" t="s">
        <v>3093</v>
      </c>
      <c r="D431" s="3" t="s">
        <v>2452</v>
      </c>
      <c r="E431" s="3" t="s">
        <v>2452</v>
      </c>
      <c r="F431" s="3" t="s">
        <v>3093</v>
      </c>
      <c r="G431" s="3" t="s">
        <v>3093</v>
      </c>
    </row>
    <row r="432" spans="1:7" ht="45" customHeight="1" x14ac:dyDescent="0.25">
      <c r="A432" s="3" t="s">
        <v>1759</v>
      </c>
      <c r="B432" s="3" t="s">
        <v>4813</v>
      </c>
      <c r="C432" s="3" t="s">
        <v>3093</v>
      </c>
      <c r="D432" s="3" t="s">
        <v>2452</v>
      </c>
      <c r="E432" s="3" t="s">
        <v>2452</v>
      </c>
      <c r="F432" s="3" t="s">
        <v>3093</v>
      </c>
      <c r="G432" s="3" t="s">
        <v>3093</v>
      </c>
    </row>
    <row r="433" spans="1:7" ht="45" customHeight="1" x14ac:dyDescent="0.25">
      <c r="A433" s="3" t="s">
        <v>1763</v>
      </c>
      <c r="B433" s="3" t="s">
        <v>4814</v>
      </c>
      <c r="C433" s="3" t="s">
        <v>3093</v>
      </c>
      <c r="D433" s="3" t="s">
        <v>2452</v>
      </c>
      <c r="E433" s="3" t="s">
        <v>2452</v>
      </c>
      <c r="F433" s="3" t="s">
        <v>3093</v>
      </c>
      <c r="G433" s="3" t="s">
        <v>3093</v>
      </c>
    </row>
    <row r="434" spans="1:7" ht="45" customHeight="1" x14ac:dyDescent="0.25">
      <c r="A434" s="3" t="s">
        <v>1767</v>
      </c>
      <c r="B434" s="3" t="s">
        <v>4815</v>
      </c>
      <c r="C434" s="3" t="s">
        <v>3093</v>
      </c>
      <c r="D434" s="3" t="s">
        <v>2452</v>
      </c>
      <c r="E434" s="3" t="s">
        <v>2452</v>
      </c>
      <c r="F434" s="3" t="s">
        <v>3093</v>
      </c>
      <c r="G434" s="3" t="s">
        <v>3093</v>
      </c>
    </row>
    <row r="435" spans="1:7" ht="45" customHeight="1" x14ac:dyDescent="0.25">
      <c r="A435" s="3" t="s">
        <v>1770</v>
      </c>
      <c r="B435" s="3" t="s">
        <v>4816</v>
      </c>
      <c r="C435" s="3" t="s">
        <v>3093</v>
      </c>
      <c r="D435" s="3" t="s">
        <v>2452</v>
      </c>
      <c r="E435" s="3" t="s">
        <v>2452</v>
      </c>
      <c r="F435" s="3" t="s">
        <v>3093</v>
      </c>
      <c r="G435" s="3" t="s">
        <v>3093</v>
      </c>
    </row>
    <row r="436" spans="1:7" ht="45" customHeight="1" x14ac:dyDescent="0.25">
      <c r="A436" s="3" t="s">
        <v>1772</v>
      </c>
      <c r="B436" s="3" t="s">
        <v>4817</v>
      </c>
      <c r="C436" s="3" t="s">
        <v>3093</v>
      </c>
      <c r="D436" s="3" t="s">
        <v>2452</v>
      </c>
      <c r="E436" s="3" t="s">
        <v>2452</v>
      </c>
      <c r="F436" s="3" t="s">
        <v>3093</v>
      </c>
      <c r="G436" s="3" t="s">
        <v>3093</v>
      </c>
    </row>
    <row r="437" spans="1:7" ht="45" customHeight="1" x14ac:dyDescent="0.25">
      <c r="A437" s="3" t="s">
        <v>1776</v>
      </c>
      <c r="B437" s="3" t="s">
        <v>4818</v>
      </c>
      <c r="C437" s="3" t="s">
        <v>3093</v>
      </c>
      <c r="D437" s="3" t="s">
        <v>2452</v>
      </c>
      <c r="E437" s="3" t="s">
        <v>2452</v>
      </c>
      <c r="F437" s="3" t="s">
        <v>3093</v>
      </c>
      <c r="G437" s="3" t="s">
        <v>3093</v>
      </c>
    </row>
    <row r="438" spans="1:7" ht="45" customHeight="1" x14ac:dyDescent="0.25">
      <c r="A438" s="3" t="s">
        <v>1780</v>
      </c>
      <c r="B438" s="3" t="s">
        <v>4819</v>
      </c>
      <c r="C438" s="3" t="s">
        <v>3093</v>
      </c>
      <c r="D438" s="3" t="s">
        <v>2452</v>
      </c>
      <c r="E438" s="3" t="s">
        <v>2452</v>
      </c>
      <c r="F438" s="3" t="s">
        <v>3093</v>
      </c>
      <c r="G438" s="3" t="s">
        <v>3093</v>
      </c>
    </row>
    <row r="439" spans="1:7" ht="45" customHeight="1" x14ac:dyDescent="0.25">
      <c r="A439" s="3" t="s">
        <v>1783</v>
      </c>
      <c r="B439" s="3" t="s">
        <v>4820</v>
      </c>
      <c r="C439" s="3" t="s">
        <v>3093</v>
      </c>
      <c r="D439" s="3" t="s">
        <v>2452</v>
      </c>
      <c r="E439" s="3" t="s">
        <v>2452</v>
      </c>
      <c r="F439" s="3" t="s">
        <v>3093</v>
      </c>
      <c r="G439" s="3" t="s">
        <v>3093</v>
      </c>
    </row>
    <row r="440" spans="1:7" ht="45" customHeight="1" x14ac:dyDescent="0.25">
      <c r="A440" s="3" t="s">
        <v>1792</v>
      </c>
      <c r="B440" s="3" t="s">
        <v>4821</v>
      </c>
      <c r="C440" s="3" t="s">
        <v>3093</v>
      </c>
      <c r="D440" s="3" t="s">
        <v>2452</v>
      </c>
      <c r="E440" s="3" t="s">
        <v>2452</v>
      </c>
      <c r="F440" s="3" t="s">
        <v>3093</v>
      </c>
      <c r="G440" s="3" t="s">
        <v>3093</v>
      </c>
    </row>
    <row r="441" spans="1:7" ht="45" customHeight="1" x14ac:dyDescent="0.25">
      <c r="A441" s="3" t="s">
        <v>1794</v>
      </c>
      <c r="B441" s="3" t="s">
        <v>4822</v>
      </c>
      <c r="C441" s="3" t="s">
        <v>3093</v>
      </c>
      <c r="D441" s="3" t="s">
        <v>2452</v>
      </c>
      <c r="E441" s="3" t="s">
        <v>2452</v>
      </c>
      <c r="F441" s="3" t="s">
        <v>3093</v>
      </c>
      <c r="G441" s="3" t="s">
        <v>3093</v>
      </c>
    </row>
    <row r="442" spans="1:7" ht="45" customHeight="1" x14ac:dyDescent="0.25">
      <c r="A442" s="3" t="s">
        <v>1796</v>
      </c>
      <c r="B442" s="3" t="s">
        <v>4823</v>
      </c>
      <c r="C442" s="3" t="s">
        <v>3093</v>
      </c>
      <c r="D442" s="3" t="s">
        <v>2452</v>
      </c>
      <c r="E442" s="3" t="s">
        <v>2452</v>
      </c>
      <c r="F442" s="3" t="s">
        <v>3093</v>
      </c>
      <c r="G442" s="3" t="s">
        <v>3093</v>
      </c>
    </row>
    <row r="443" spans="1:7" ht="45" customHeight="1" x14ac:dyDescent="0.25">
      <c r="A443" s="3" t="s">
        <v>1800</v>
      </c>
      <c r="B443" s="3" t="s">
        <v>4824</v>
      </c>
      <c r="C443" s="3" t="s">
        <v>3093</v>
      </c>
      <c r="D443" s="3" t="s">
        <v>2452</v>
      </c>
      <c r="E443" s="3" t="s">
        <v>2452</v>
      </c>
      <c r="F443" s="3" t="s">
        <v>3093</v>
      </c>
      <c r="G443" s="3" t="s">
        <v>3093</v>
      </c>
    </row>
    <row r="444" spans="1:7" ht="45" customHeight="1" x14ac:dyDescent="0.25">
      <c r="A444" s="3" t="s">
        <v>1803</v>
      </c>
      <c r="B444" s="3" t="s">
        <v>4825</v>
      </c>
      <c r="C444" s="3" t="s">
        <v>3093</v>
      </c>
      <c r="D444" s="3" t="s">
        <v>2452</v>
      </c>
      <c r="E444" s="3" t="s">
        <v>2452</v>
      </c>
      <c r="F444" s="3" t="s">
        <v>3093</v>
      </c>
      <c r="G444" s="3" t="s">
        <v>3093</v>
      </c>
    </row>
    <row r="445" spans="1:7" ht="45" customHeight="1" x14ac:dyDescent="0.25">
      <c r="A445" s="3" t="s">
        <v>1806</v>
      </c>
      <c r="B445" s="3" t="s">
        <v>4826</v>
      </c>
      <c r="C445" s="3" t="s">
        <v>3093</v>
      </c>
      <c r="D445" s="3" t="s">
        <v>2452</v>
      </c>
      <c r="E445" s="3" t="s">
        <v>2452</v>
      </c>
      <c r="F445" s="3" t="s">
        <v>3093</v>
      </c>
      <c r="G445" s="3" t="s">
        <v>3093</v>
      </c>
    </row>
    <row r="446" spans="1:7" ht="45" customHeight="1" x14ac:dyDescent="0.25">
      <c r="A446" s="3" t="s">
        <v>1811</v>
      </c>
      <c r="B446" s="3" t="s">
        <v>4827</v>
      </c>
      <c r="C446" s="3" t="s">
        <v>3093</v>
      </c>
      <c r="D446" s="3" t="s">
        <v>2452</v>
      </c>
      <c r="E446" s="3" t="s">
        <v>2452</v>
      </c>
      <c r="F446" s="3" t="s">
        <v>3093</v>
      </c>
      <c r="G446" s="3" t="s">
        <v>3093</v>
      </c>
    </row>
    <row r="447" spans="1:7" ht="45" customHeight="1" x14ac:dyDescent="0.25">
      <c r="A447" s="3" t="s">
        <v>1815</v>
      </c>
      <c r="B447" s="3" t="s">
        <v>4828</v>
      </c>
      <c r="C447" s="3" t="s">
        <v>3093</v>
      </c>
      <c r="D447" s="3" t="s">
        <v>2452</v>
      </c>
      <c r="E447" s="3" t="s">
        <v>2452</v>
      </c>
      <c r="F447" s="3" t="s">
        <v>3093</v>
      </c>
      <c r="G447" s="3" t="s">
        <v>3093</v>
      </c>
    </row>
    <row r="448" spans="1:7" ht="45" customHeight="1" x14ac:dyDescent="0.25">
      <c r="A448" s="3" t="s">
        <v>1819</v>
      </c>
      <c r="B448" s="3" t="s">
        <v>4829</v>
      </c>
      <c r="C448" s="3" t="s">
        <v>3093</v>
      </c>
      <c r="D448" s="3" t="s">
        <v>2452</v>
      </c>
      <c r="E448" s="3" t="s">
        <v>2452</v>
      </c>
      <c r="F448" s="3" t="s">
        <v>3093</v>
      </c>
      <c r="G448" s="3" t="s">
        <v>3093</v>
      </c>
    </row>
    <row r="449" spans="1:7" ht="45" customHeight="1" x14ac:dyDescent="0.25">
      <c r="A449" s="3" t="s">
        <v>1822</v>
      </c>
      <c r="B449" s="3" t="s">
        <v>4830</v>
      </c>
      <c r="C449" s="3" t="s">
        <v>3093</v>
      </c>
      <c r="D449" s="3" t="s">
        <v>2452</v>
      </c>
      <c r="E449" s="3" t="s">
        <v>2452</v>
      </c>
      <c r="F449" s="3" t="s">
        <v>3093</v>
      </c>
      <c r="G449" s="3" t="s">
        <v>3093</v>
      </c>
    </row>
    <row r="450" spans="1:7" ht="45" customHeight="1" x14ac:dyDescent="0.25">
      <c r="A450" s="3" t="s">
        <v>1825</v>
      </c>
      <c r="B450" s="3" t="s">
        <v>4831</v>
      </c>
      <c r="C450" s="3" t="s">
        <v>3093</v>
      </c>
      <c r="D450" s="3" t="s">
        <v>2452</v>
      </c>
      <c r="E450" s="3" t="s">
        <v>2452</v>
      </c>
      <c r="F450" s="3" t="s">
        <v>3093</v>
      </c>
      <c r="G450" s="3" t="s">
        <v>3093</v>
      </c>
    </row>
    <row r="451" spans="1:7" ht="45" customHeight="1" x14ac:dyDescent="0.25">
      <c r="A451" s="3" t="s">
        <v>1828</v>
      </c>
      <c r="B451" s="3" t="s">
        <v>4832</v>
      </c>
      <c r="C451" s="3" t="s">
        <v>3093</v>
      </c>
      <c r="D451" s="3" t="s">
        <v>2452</v>
      </c>
      <c r="E451" s="3" t="s">
        <v>2452</v>
      </c>
      <c r="F451" s="3" t="s">
        <v>3093</v>
      </c>
      <c r="G451" s="3" t="s">
        <v>3093</v>
      </c>
    </row>
    <row r="452" spans="1:7" ht="45" customHeight="1" x14ac:dyDescent="0.25">
      <c r="A452" s="3" t="s">
        <v>1832</v>
      </c>
      <c r="B452" s="3" t="s">
        <v>4833</v>
      </c>
      <c r="C452" s="3" t="s">
        <v>3093</v>
      </c>
      <c r="D452" s="3" t="s">
        <v>2452</v>
      </c>
      <c r="E452" s="3" t="s">
        <v>2452</v>
      </c>
      <c r="F452" s="3" t="s">
        <v>3093</v>
      </c>
      <c r="G452" s="3" t="s">
        <v>3093</v>
      </c>
    </row>
    <row r="453" spans="1:7" ht="45" customHeight="1" x14ac:dyDescent="0.25">
      <c r="A453" s="3" t="s">
        <v>1836</v>
      </c>
      <c r="B453" s="3" t="s">
        <v>4834</v>
      </c>
      <c r="C453" s="3" t="s">
        <v>3093</v>
      </c>
      <c r="D453" s="3" t="s">
        <v>2452</v>
      </c>
      <c r="E453" s="3" t="s">
        <v>2452</v>
      </c>
      <c r="F453" s="3" t="s">
        <v>3093</v>
      </c>
      <c r="G453" s="3" t="s">
        <v>3093</v>
      </c>
    </row>
    <row r="454" spans="1:7" ht="45" customHeight="1" x14ac:dyDescent="0.25">
      <c r="A454" s="3" t="s">
        <v>1839</v>
      </c>
      <c r="B454" s="3" t="s">
        <v>4835</v>
      </c>
      <c r="C454" s="3" t="s">
        <v>3093</v>
      </c>
      <c r="D454" s="3" t="s">
        <v>2452</v>
      </c>
      <c r="E454" s="3" t="s">
        <v>2452</v>
      </c>
      <c r="F454" s="3" t="s">
        <v>3093</v>
      </c>
      <c r="G454" s="3" t="s">
        <v>3093</v>
      </c>
    </row>
    <row r="455" spans="1:7" ht="45" customHeight="1" x14ac:dyDescent="0.25">
      <c r="A455" s="3" t="s">
        <v>1842</v>
      </c>
      <c r="B455" s="3" t="s">
        <v>4836</v>
      </c>
      <c r="C455" s="3" t="s">
        <v>3093</v>
      </c>
      <c r="D455" s="3" t="s">
        <v>2452</v>
      </c>
      <c r="E455" s="3" t="s">
        <v>2452</v>
      </c>
      <c r="F455" s="3" t="s">
        <v>3093</v>
      </c>
      <c r="G455" s="3" t="s">
        <v>3093</v>
      </c>
    </row>
    <row r="456" spans="1:7" ht="45" customHeight="1" x14ac:dyDescent="0.25">
      <c r="A456" s="3" t="s">
        <v>1845</v>
      </c>
      <c r="B456" s="3" t="s">
        <v>4837</v>
      </c>
      <c r="C456" s="3" t="s">
        <v>3093</v>
      </c>
      <c r="D456" s="3" t="s">
        <v>2452</v>
      </c>
      <c r="E456" s="3" t="s">
        <v>2452</v>
      </c>
      <c r="F456" s="3" t="s">
        <v>3093</v>
      </c>
      <c r="G456" s="3" t="s">
        <v>3093</v>
      </c>
    </row>
    <row r="457" spans="1:7" ht="45" customHeight="1" x14ac:dyDescent="0.25">
      <c r="A457" s="3" t="s">
        <v>1849</v>
      </c>
      <c r="B457" s="3" t="s">
        <v>4838</v>
      </c>
      <c r="C457" s="3" t="s">
        <v>3093</v>
      </c>
      <c r="D457" s="3" t="s">
        <v>2452</v>
      </c>
      <c r="E457" s="3" t="s">
        <v>2452</v>
      </c>
      <c r="F457" s="3" t="s">
        <v>3093</v>
      </c>
      <c r="G457" s="3" t="s">
        <v>3093</v>
      </c>
    </row>
    <row r="458" spans="1:7" ht="45" customHeight="1" x14ac:dyDescent="0.25">
      <c r="A458" s="3" t="s">
        <v>1852</v>
      </c>
      <c r="B458" s="3" t="s">
        <v>4839</v>
      </c>
      <c r="C458" s="3" t="s">
        <v>3093</v>
      </c>
      <c r="D458" s="3" t="s">
        <v>2452</v>
      </c>
      <c r="E458" s="3" t="s">
        <v>2452</v>
      </c>
      <c r="F458" s="3" t="s">
        <v>3093</v>
      </c>
      <c r="G458" s="3" t="s">
        <v>3093</v>
      </c>
    </row>
    <row r="459" spans="1:7" ht="45" customHeight="1" x14ac:dyDescent="0.25">
      <c r="A459" s="3" t="s">
        <v>1857</v>
      </c>
      <c r="B459" s="3" t="s">
        <v>4840</v>
      </c>
      <c r="C459" s="3" t="s">
        <v>3093</v>
      </c>
      <c r="D459" s="3" t="s">
        <v>2452</v>
      </c>
      <c r="E459" s="3" t="s">
        <v>2452</v>
      </c>
      <c r="F459" s="3" t="s">
        <v>3093</v>
      </c>
      <c r="G459" s="3" t="s">
        <v>3093</v>
      </c>
    </row>
    <row r="460" spans="1:7" ht="45" customHeight="1" x14ac:dyDescent="0.25">
      <c r="A460" s="3" t="s">
        <v>1860</v>
      </c>
      <c r="B460" s="3" t="s">
        <v>4841</v>
      </c>
      <c r="C460" s="3" t="s">
        <v>3093</v>
      </c>
      <c r="D460" s="3" t="s">
        <v>2452</v>
      </c>
      <c r="E460" s="3" t="s">
        <v>2452</v>
      </c>
      <c r="F460" s="3" t="s">
        <v>3093</v>
      </c>
      <c r="G460" s="3" t="s">
        <v>3093</v>
      </c>
    </row>
    <row r="461" spans="1:7" ht="45" customHeight="1" x14ac:dyDescent="0.25">
      <c r="A461" s="3" t="s">
        <v>1863</v>
      </c>
      <c r="B461" s="3" t="s">
        <v>4842</v>
      </c>
      <c r="C461" s="3" t="s">
        <v>3093</v>
      </c>
      <c r="D461" s="3" t="s">
        <v>2452</v>
      </c>
      <c r="E461" s="3" t="s">
        <v>2452</v>
      </c>
      <c r="F461" s="3" t="s">
        <v>3093</v>
      </c>
      <c r="G461" s="3" t="s">
        <v>3093</v>
      </c>
    </row>
    <row r="462" spans="1:7" ht="45" customHeight="1" x14ac:dyDescent="0.25">
      <c r="A462" s="3" t="s">
        <v>1866</v>
      </c>
      <c r="B462" s="3" t="s">
        <v>4843</v>
      </c>
      <c r="C462" s="3" t="s">
        <v>3093</v>
      </c>
      <c r="D462" s="3" t="s">
        <v>2452</v>
      </c>
      <c r="E462" s="3" t="s">
        <v>2452</v>
      </c>
      <c r="F462" s="3" t="s">
        <v>3093</v>
      </c>
      <c r="G462" s="3" t="s">
        <v>3093</v>
      </c>
    </row>
    <row r="463" spans="1:7" ht="45" customHeight="1" x14ac:dyDescent="0.25">
      <c r="A463" s="3" t="s">
        <v>1868</v>
      </c>
      <c r="B463" s="3" t="s">
        <v>4844</v>
      </c>
      <c r="C463" s="3" t="s">
        <v>3093</v>
      </c>
      <c r="D463" s="3" t="s">
        <v>2452</v>
      </c>
      <c r="E463" s="3" t="s">
        <v>2452</v>
      </c>
      <c r="F463" s="3" t="s">
        <v>3093</v>
      </c>
      <c r="G463" s="3" t="s">
        <v>3093</v>
      </c>
    </row>
    <row r="464" spans="1:7" ht="45" customHeight="1" x14ac:dyDescent="0.25">
      <c r="A464" s="3" t="s">
        <v>1872</v>
      </c>
      <c r="B464" s="3" t="s">
        <v>4845</v>
      </c>
      <c r="C464" s="3" t="s">
        <v>3093</v>
      </c>
      <c r="D464" s="3" t="s">
        <v>2452</v>
      </c>
      <c r="E464" s="3" t="s">
        <v>2452</v>
      </c>
      <c r="F464" s="3" t="s">
        <v>3093</v>
      </c>
      <c r="G464" s="3" t="s">
        <v>3093</v>
      </c>
    </row>
    <row r="465" spans="1:7" ht="45" customHeight="1" x14ac:dyDescent="0.25">
      <c r="A465" s="3" t="s">
        <v>1876</v>
      </c>
      <c r="B465" s="3" t="s">
        <v>4846</v>
      </c>
      <c r="C465" s="3" t="s">
        <v>3093</v>
      </c>
      <c r="D465" s="3" t="s">
        <v>2452</v>
      </c>
      <c r="E465" s="3" t="s">
        <v>2452</v>
      </c>
      <c r="F465" s="3" t="s">
        <v>3093</v>
      </c>
      <c r="G465" s="3" t="s">
        <v>3093</v>
      </c>
    </row>
    <row r="466" spans="1:7" ht="45" customHeight="1" x14ac:dyDescent="0.25">
      <c r="A466" s="3" t="s">
        <v>1879</v>
      </c>
      <c r="B466" s="3" t="s">
        <v>4847</v>
      </c>
      <c r="C466" s="3" t="s">
        <v>3093</v>
      </c>
      <c r="D466" s="3" t="s">
        <v>2452</v>
      </c>
      <c r="E466" s="3" t="s">
        <v>2452</v>
      </c>
      <c r="F466" s="3" t="s">
        <v>3093</v>
      </c>
      <c r="G466" s="3" t="s">
        <v>3093</v>
      </c>
    </row>
    <row r="467" spans="1:7" ht="45" customHeight="1" x14ac:dyDescent="0.25">
      <c r="A467" s="3" t="s">
        <v>1883</v>
      </c>
      <c r="B467" s="3" t="s">
        <v>4848</v>
      </c>
      <c r="C467" s="3" t="s">
        <v>3093</v>
      </c>
      <c r="D467" s="3" t="s">
        <v>2452</v>
      </c>
      <c r="E467" s="3" t="s">
        <v>2452</v>
      </c>
      <c r="F467" s="3" t="s">
        <v>3093</v>
      </c>
      <c r="G467" s="3" t="s">
        <v>3093</v>
      </c>
    </row>
    <row r="468" spans="1:7" ht="45" customHeight="1" x14ac:dyDescent="0.25">
      <c r="A468" s="3" t="s">
        <v>1886</v>
      </c>
      <c r="B468" s="3" t="s">
        <v>4849</v>
      </c>
      <c r="C468" s="3" t="s">
        <v>3093</v>
      </c>
      <c r="D468" s="3" t="s">
        <v>2452</v>
      </c>
      <c r="E468" s="3" t="s">
        <v>2452</v>
      </c>
      <c r="F468" s="3" t="s">
        <v>3093</v>
      </c>
      <c r="G468" s="3" t="s">
        <v>3093</v>
      </c>
    </row>
    <row r="469" spans="1:7" ht="45" customHeight="1" x14ac:dyDescent="0.25">
      <c r="A469" s="3" t="s">
        <v>1890</v>
      </c>
      <c r="B469" s="3" t="s">
        <v>4850</v>
      </c>
      <c r="C469" s="3" t="s">
        <v>3093</v>
      </c>
      <c r="D469" s="3" t="s">
        <v>2452</v>
      </c>
      <c r="E469" s="3" t="s">
        <v>2452</v>
      </c>
      <c r="F469" s="3" t="s">
        <v>3093</v>
      </c>
      <c r="G469" s="3" t="s">
        <v>3093</v>
      </c>
    </row>
    <row r="470" spans="1:7" ht="45" customHeight="1" x14ac:dyDescent="0.25">
      <c r="A470" s="3" t="s">
        <v>1894</v>
      </c>
      <c r="B470" s="3" t="s">
        <v>4851</v>
      </c>
      <c r="C470" s="3" t="s">
        <v>3093</v>
      </c>
      <c r="D470" s="3" t="s">
        <v>2452</v>
      </c>
      <c r="E470" s="3" t="s">
        <v>2452</v>
      </c>
      <c r="F470" s="3" t="s">
        <v>3093</v>
      </c>
      <c r="G470" s="3" t="s">
        <v>3093</v>
      </c>
    </row>
    <row r="471" spans="1:7" ht="45" customHeight="1" x14ac:dyDescent="0.25">
      <c r="A471" s="3" t="s">
        <v>1898</v>
      </c>
      <c r="B471" s="3" t="s">
        <v>4852</v>
      </c>
      <c r="C471" s="3" t="s">
        <v>3093</v>
      </c>
      <c r="D471" s="3" t="s">
        <v>2452</v>
      </c>
      <c r="E471" s="3" t="s">
        <v>2452</v>
      </c>
      <c r="F471" s="3" t="s">
        <v>3093</v>
      </c>
      <c r="G471" s="3" t="s">
        <v>3093</v>
      </c>
    </row>
    <row r="472" spans="1:7" ht="45" customHeight="1" x14ac:dyDescent="0.25">
      <c r="A472" s="3" t="s">
        <v>1901</v>
      </c>
      <c r="B472" s="3" t="s">
        <v>4853</v>
      </c>
      <c r="C472" s="3" t="s">
        <v>3093</v>
      </c>
      <c r="D472" s="3" t="s">
        <v>2452</v>
      </c>
      <c r="E472" s="3" t="s">
        <v>2452</v>
      </c>
      <c r="F472" s="3" t="s">
        <v>3093</v>
      </c>
      <c r="G472" s="3" t="s">
        <v>3093</v>
      </c>
    </row>
    <row r="473" spans="1:7" ht="45" customHeight="1" x14ac:dyDescent="0.25">
      <c r="A473" s="3" t="s">
        <v>1906</v>
      </c>
      <c r="B473" s="3" t="s">
        <v>4854</v>
      </c>
      <c r="C473" s="3" t="s">
        <v>3093</v>
      </c>
      <c r="D473" s="3" t="s">
        <v>2452</v>
      </c>
      <c r="E473" s="3" t="s">
        <v>2452</v>
      </c>
      <c r="F473" s="3" t="s">
        <v>3093</v>
      </c>
      <c r="G473" s="3" t="s">
        <v>3093</v>
      </c>
    </row>
    <row r="474" spans="1:7" ht="45" customHeight="1" x14ac:dyDescent="0.25">
      <c r="A474" s="3" t="s">
        <v>1910</v>
      </c>
      <c r="B474" s="3" t="s">
        <v>4855</v>
      </c>
      <c r="C474" s="3" t="s">
        <v>3093</v>
      </c>
      <c r="D474" s="3" t="s">
        <v>2452</v>
      </c>
      <c r="E474" s="3" t="s">
        <v>2452</v>
      </c>
      <c r="F474" s="3" t="s">
        <v>3093</v>
      </c>
      <c r="G474" s="3" t="s">
        <v>3093</v>
      </c>
    </row>
    <row r="475" spans="1:7" ht="45" customHeight="1" x14ac:dyDescent="0.25">
      <c r="A475" s="3" t="s">
        <v>1913</v>
      </c>
      <c r="B475" s="3" t="s">
        <v>4856</v>
      </c>
      <c r="C475" s="3" t="s">
        <v>3093</v>
      </c>
      <c r="D475" s="3" t="s">
        <v>2452</v>
      </c>
      <c r="E475" s="3" t="s">
        <v>2452</v>
      </c>
      <c r="F475" s="3" t="s">
        <v>3093</v>
      </c>
      <c r="G475" s="3" t="s">
        <v>3093</v>
      </c>
    </row>
    <row r="476" spans="1:7" ht="45" customHeight="1" x14ac:dyDescent="0.25">
      <c r="A476" s="3" t="s">
        <v>1917</v>
      </c>
      <c r="B476" s="3" t="s">
        <v>4857</v>
      </c>
      <c r="C476" s="3" t="s">
        <v>3093</v>
      </c>
      <c r="D476" s="3" t="s">
        <v>2452</v>
      </c>
      <c r="E476" s="3" t="s">
        <v>2452</v>
      </c>
      <c r="F476" s="3" t="s">
        <v>3093</v>
      </c>
      <c r="G476" s="3" t="s">
        <v>3093</v>
      </c>
    </row>
    <row r="477" spans="1:7" ht="45" customHeight="1" x14ac:dyDescent="0.25">
      <c r="A477" s="3" t="s">
        <v>1919</v>
      </c>
      <c r="B477" s="3" t="s">
        <v>4858</v>
      </c>
      <c r="C477" s="3" t="s">
        <v>3093</v>
      </c>
      <c r="D477" s="3" t="s">
        <v>2452</v>
      </c>
      <c r="E477" s="3" t="s">
        <v>2452</v>
      </c>
      <c r="F477" s="3" t="s">
        <v>3093</v>
      </c>
      <c r="G477" s="3" t="s">
        <v>3093</v>
      </c>
    </row>
    <row r="478" spans="1:7" ht="45" customHeight="1" x14ac:dyDescent="0.25">
      <c r="A478" s="3" t="s">
        <v>1923</v>
      </c>
      <c r="B478" s="3" t="s">
        <v>4859</v>
      </c>
      <c r="C478" s="3" t="s">
        <v>3093</v>
      </c>
      <c r="D478" s="3" t="s">
        <v>2452</v>
      </c>
      <c r="E478" s="3" t="s">
        <v>2452</v>
      </c>
      <c r="F478" s="3" t="s">
        <v>3093</v>
      </c>
      <c r="G478" s="3" t="s">
        <v>3093</v>
      </c>
    </row>
    <row r="479" spans="1:7" ht="45" customHeight="1" x14ac:dyDescent="0.25">
      <c r="A479" s="3" t="s">
        <v>1928</v>
      </c>
      <c r="B479" s="3" t="s">
        <v>4860</v>
      </c>
      <c r="C479" s="3" t="s">
        <v>3093</v>
      </c>
      <c r="D479" s="3" t="s">
        <v>2452</v>
      </c>
      <c r="E479" s="3" t="s">
        <v>2452</v>
      </c>
      <c r="F479" s="3" t="s">
        <v>3093</v>
      </c>
      <c r="G479" s="3" t="s">
        <v>3093</v>
      </c>
    </row>
    <row r="480" spans="1:7" ht="45" customHeight="1" x14ac:dyDescent="0.25">
      <c r="A480" s="3" t="s">
        <v>1930</v>
      </c>
      <c r="B480" s="3" t="s">
        <v>4861</v>
      </c>
      <c r="C480" s="3" t="s">
        <v>3093</v>
      </c>
      <c r="D480" s="3" t="s">
        <v>2452</v>
      </c>
      <c r="E480" s="3" t="s">
        <v>2452</v>
      </c>
      <c r="F480" s="3" t="s">
        <v>3093</v>
      </c>
      <c r="G480" s="3" t="s">
        <v>3093</v>
      </c>
    </row>
    <row r="481" spans="1:7" ht="45" customHeight="1" x14ac:dyDescent="0.25">
      <c r="A481" s="3" t="s">
        <v>1933</v>
      </c>
      <c r="B481" s="3" t="s">
        <v>4862</v>
      </c>
      <c r="C481" s="3" t="s">
        <v>3093</v>
      </c>
      <c r="D481" s="3" t="s">
        <v>2452</v>
      </c>
      <c r="E481" s="3" t="s">
        <v>2452</v>
      </c>
      <c r="F481" s="3" t="s">
        <v>3093</v>
      </c>
      <c r="G481" s="3" t="s">
        <v>3093</v>
      </c>
    </row>
    <row r="482" spans="1:7" ht="45" customHeight="1" x14ac:dyDescent="0.25">
      <c r="A482" s="3" t="s">
        <v>1937</v>
      </c>
      <c r="B482" s="3" t="s">
        <v>4863</v>
      </c>
      <c r="C482" s="3" t="s">
        <v>3093</v>
      </c>
      <c r="D482" s="3" t="s">
        <v>2452</v>
      </c>
      <c r="E482" s="3" t="s">
        <v>2452</v>
      </c>
      <c r="F482" s="3" t="s">
        <v>3093</v>
      </c>
      <c r="G482" s="3" t="s">
        <v>3093</v>
      </c>
    </row>
    <row r="483" spans="1:7" ht="45" customHeight="1" x14ac:dyDescent="0.25">
      <c r="A483" s="3" t="s">
        <v>1940</v>
      </c>
      <c r="B483" s="3" t="s">
        <v>4864</v>
      </c>
      <c r="C483" s="3" t="s">
        <v>3093</v>
      </c>
      <c r="D483" s="3" t="s">
        <v>2452</v>
      </c>
      <c r="E483" s="3" t="s">
        <v>2452</v>
      </c>
      <c r="F483" s="3" t="s">
        <v>3093</v>
      </c>
      <c r="G483" s="3" t="s">
        <v>3093</v>
      </c>
    </row>
    <row r="484" spans="1:7" ht="45" customHeight="1" x14ac:dyDescent="0.25">
      <c r="A484" s="3" t="s">
        <v>1943</v>
      </c>
      <c r="B484" s="3" t="s">
        <v>4865</v>
      </c>
      <c r="C484" s="3" t="s">
        <v>3093</v>
      </c>
      <c r="D484" s="3" t="s">
        <v>2452</v>
      </c>
      <c r="E484" s="3" t="s">
        <v>2452</v>
      </c>
      <c r="F484" s="3" t="s">
        <v>3093</v>
      </c>
      <c r="G484" s="3" t="s">
        <v>3093</v>
      </c>
    </row>
    <row r="485" spans="1:7" ht="45" customHeight="1" x14ac:dyDescent="0.25">
      <c r="A485" s="3" t="s">
        <v>1947</v>
      </c>
      <c r="B485" s="3" t="s">
        <v>4866</v>
      </c>
      <c r="C485" s="3" t="s">
        <v>3093</v>
      </c>
      <c r="D485" s="3" t="s">
        <v>2452</v>
      </c>
      <c r="E485" s="3" t="s">
        <v>2452</v>
      </c>
      <c r="F485" s="3" t="s">
        <v>3093</v>
      </c>
      <c r="G485" s="3" t="s">
        <v>3093</v>
      </c>
    </row>
    <row r="486" spans="1:7" ht="45" customHeight="1" x14ac:dyDescent="0.25">
      <c r="A486" s="3" t="s">
        <v>1949</v>
      </c>
      <c r="B486" s="3" t="s">
        <v>4867</v>
      </c>
      <c r="C486" s="3" t="s">
        <v>3093</v>
      </c>
      <c r="D486" s="3" t="s">
        <v>2452</v>
      </c>
      <c r="E486" s="3" t="s">
        <v>2452</v>
      </c>
      <c r="F486" s="3" t="s">
        <v>3093</v>
      </c>
      <c r="G486" s="3" t="s">
        <v>3093</v>
      </c>
    </row>
    <row r="487" spans="1:7" ht="45" customHeight="1" x14ac:dyDescent="0.25">
      <c r="A487" s="3" t="s">
        <v>1951</v>
      </c>
      <c r="B487" s="3" t="s">
        <v>4868</v>
      </c>
      <c r="C487" s="3" t="s">
        <v>3093</v>
      </c>
      <c r="D487" s="3" t="s">
        <v>2452</v>
      </c>
      <c r="E487" s="3" t="s">
        <v>2452</v>
      </c>
      <c r="F487" s="3" t="s">
        <v>3093</v>
      </c>
      <c r="G487" s="3" t="s">
        <v>3093</v>
      </c>
    </row>
    <row r="488" spans="1:7" ht="45" customHeight="1" x14ac:dyDescent="0.25">
      <c r="A488" s="3" t="s">
        <v>1953</v>
      </c>
      <c r="B488" s="3" t="s">
        <v>4869</v>
      </c>
      <c r="C488" s="3" t="s">
        <v>3093</v>
      </c>
      <c r="D488" s="3" t="s">
        <v>2452</v>
      </c>
      <c r="E488" s="3" t="s">
        <v>2452</v>
      </c>
      <c r="F488" s="3" t="s">
        <v>3093</v>
      </c>
      <c r="G488" s="3" t="s">
        <v>3093</v>
      </c>
    </row>
    <row r="489" spans="1:7" ht="45" customHeight="1" x14ac:dyDescent="0.25">
      <c r="A489" s="3" t="s">
        <v>1956</v>
      </c>
      <c r="B489" s="3" t="s">
        <v>4870</v>
      </c>
      <c r="C489" s="3" t="s">
        <v>3093</v>
      </c>
      <c r="D489" s="3" t="s">
        <v>2452</v>
      </c>
      <c r="E489" s="3" t="s">
        <v>2452</v>
      </c>
      <c r="F489" s="3" t="s">
        <v>3093</v>
      </c>
      <c r="G489" s="3" t="s">
        <v>3093</v>
      </c>
    </row>
    <row r="490" spans="1:7" ht="45" customHeight="1" x14ac:dyDescent="0.25">
      <c r="A490" s="3" t="s">
        <v>1959</v>
      </c>
      <c r="B490" s="3" t="s">
        <v>4871</v>
      </c>
      <c r="C490" s="3" t="s">
        <v>3093</v>
      </c>
      <c r="D490" s="3" t="s">
        <v>2452</v>
      </c>
      <c r="E490" s="3" t="s">
        <v>2452</v>
      </c>
      <c r="F490" s="3" t="s">
        <v>3093</v>
      </c>
      <c r="G490" s="3" t="s">
        <v>3093</v>
      </c>
    </row>
    <row r="491" spans="1:7" ht="45" customHeight="1" x14ac:dyDescent="0.25">
      <c r="A491" s="3" t="s">
        <v>1963</v>
      </c>
      <c r="B491" s="3" t="s">
        <v>4872</v>
      </c>
      <c r="C491" s="3" t="s">
        <v>3093</v>
      </c>
      <c r="D491" s="3" t="s">
        <v>2452</v>
      </c>
      <c r="E491" s="3" t="s">
        <v>2452</v>
      </c>
      <c r="F491" s="3" t="s">
        <v>3093</v>
      </c>
      <c r="G491" s="3" t="s">
        <v>3093</v>
      </c>
    </row>
    <row r="492" spans="1:7" ht="45" customHeight="1" x14ac:dyDescent="0.25">
      <c r="A492" s="3" t="s">
        <v>1966</v>
      </c>
      <c r="B492" s="3" t="s">
        <v>4873</v>
      </c>
      <c r="C492" s="3" t="s">
        <v>3093</v>
      </c>
      <c r="D492" s="3" t="s">
        <v>2452</v>
      </c>
      <c r="E492" s="3" t="s">
        <v>2452</v>
      </c>
      <c r="F492" s="3" t="s">
        <v>3093</v>
      </c>
      <c r="G492" s="3" t="s">
        <v>3093</v>
      </c>
    </row>
    <row r="493" spans="1:7" ht="45" customHeight="1" x14ac:dyDescent="0.25">
      <c r="A493" s="3" t="s">
        <v>1969</v>
      </c>
      <c r="B493" s="3" t="s">
        <v>4874</v>
      </c>
      <c r="C493" s="3" t="s">
        <v>3093</v>
      </c>
      <c r="D493" s="3" t="s">
        <v>2452</v>
      </c>
      <c r="E493" s="3" t="s">
        <v>2452</v>
      </c>
      <c r="F493" s="3" t="s">
        <v>3093</v>
      </c>
      <c r="G493" s="3" t="s">
        <v>3093</v>
      </c>
    </row>
    <row r="494" spans="1:7" ht="45" customHeight="1" x14ac:dyDescent="0.25">
      <c r="A494" s="3" t="s">
        <v>1972</v>
      </c>
      <c r="B494" s="3" t="s">
        <v>4875</v>
      </c>
      <c r="C494" s="3" t="s">
        <v>3093</v>
      </c>
      <c r="D494" s="3" t="s">
        <v>2452</v>
      </c>
      <c r="E494" s="3" t="s">
        <v>2452</v>
      </c>
      <c r="F494" s="3" t="s">
        <v>3093</v>
      </c>
      <c r="G494" s="3" t="s">
        <v>3093</v>
      </c>
    </row>
    <row r="495" spans="1:7" ht="45" customHeight="1" x14ac:dyDescent="0.25">
      <c r="A495" s="3" t="s">
        <v>1976</v>
      </c>
      <c r="B495" s="3" t="s">
        <v>4876</v>
      </c>
      <c r="C495" s="3" t="s">
        <v>3093</v>
      </c>
      <c r="D495" s="3" t="s">
        <v>2452</v>
      </c>
      <c r="E495" s="3" t="s">
        <v>2452</v>
      </c>
      <c r="F495" s="3" t="s">
        <v>3093</v>
      </c>
      <c r="G495" s="3" t="s">
        <v>3093</v>
      </c>
    </row>
    <row r="496" spans="1:7" ht="45" customHeight="1" x14ac:dyDescent="0.25">
      <c r="A496" s="3" t="s">
        <v>1979</v>
      </c>
      <c r="B496" s="3" t="s">
        <v>4877</v>
      </c>
      <c r="C496" s="3" t="s">
        <v>3093</v>
      </c>
      <c r="D496" s="3" t="s">
        <v>2452</v>
      </c>
      <c r="E496" s="3" t="s">
        <v>2452</v>
      </c>
      <c r="F496" s="3" t="s">
        <v>3093</v>
      </c>
      <c r="G496" s="3" t="s">
        <v>3093</v>
      </c>
    </row>
    <row r="497" spans="1:7" ht="45" customHeight="1" x14ac:dyDescent="0.25">
      <c r="A497" s="3" t="s">
        <v>1982</v>
      </c>
      <c r="B497" s="3" t="s">
        <v>4878</v>
      </c>
      <c r="C497" s="3" t="s">
        <v>3093</v>
      </c>
      <c r="D497" s="3" t="s">
        <v>2452</v>
      </c>
      <c r="E497" s="3" t="s">
        <v>2452</v>
      </c>
      <c r="F497" s="3" t="s">
        <v>3093</v>
      </c>
      <c r="G497" s="3" t="s">
        <v>3093</v>
      </c>
    </row>
    <row r="498" spans="1:7" ht="45" customHeight="1" x14ac:dyDescent="0.25">
      <c r="A498" s="3" t="s">
        <v>1985</v>
      </c>
      <c r="B498" s="3" t="s">
        <v>4879</v>
      </c>
      <c r="C498" s="3" t="s">
        <v>3093</v>
      </c>
      <c r="D498" s="3" t="s">
        <v>2452</v>
      </c>
      <c r="E498" s="3" t="s">
        <v>2452</v>
      </c>
      <c r="F498" s="3" t="s">
        <v>3093</v>
      </c>
      <c r="G498" s="3" t="s">
        <v>3093</v>
      </c>
    </row>
    <row r="499" spans="1:7" ht="45" customHeight="1" x14ac:dyDescent="0.25">
      <c r="A499" s="3" t="s">
        <v>1989</v>
      </c>
      <c r="B499" s="3" t="s">
        <v>4880</v>
      </c>
      <c r="C499" s="3" t="s">
        <v>3093</v>
      </c>
      <c r="D499" s="3" t="s">
        <v>2452</v>
      </c>
      <c r="E499" s="3" t="s">
        <v>2452</v>
      </c>
      <c r="F499" s="3" t="s">
        <v>3093</v>
      </c>
      <c r="G499" s="3" t="s">
        <v>3093</v>
      </c>
    </row>
    <row r="500" spans="1:7" ht="45" customHeight="1" x14ac:dyDescent="0.25">
      <c r="A500" s="3" t="s">
        <v>1992</v>
      </c>
      <c r="B500" s="3" t="s">
        <v>4881</v>
      </c>
      <c r="C500" s="3" t="s">
        <v>3093</v>
      </c>
      <c r="D500" s="3" t="s">
        <v>2452</v>
      </c>
      <c r="E500" s="3" t="s">
        <v>2452</v>
      </c>
      <c r="F500" s="3" t="s">
        <v>3093</v>
      </c>
      <c r="G500" s="3" t="s">
        <v>3093</v>
      </c>
    </row>
    <row r="501" spans="1:7" ht="45" customHeight="1" x14ac:dyDescent="0.25">
      <c r="A501" s="3" t="s">
        <v>1995</v>
      </c>
      <c r="B501" s="3" t="s">
        <v>4882</v>
      </c>
      <c r="C501" s="3" t="s">
        <v>3093</v>
      </c>
      <c r="D501" s="3" t="s">
        <v>2452</v>
      </c>
      <c r="E501" s="3" t="s">
        <v>2452</v>
      </c>
      <c r="F501" s="3" t="s">
        <v>3093</v>
      </c>
      <c r="G501" s="3" t="s">
        <v>3093</v>
      </c>
    </row>
    <row r="502" spans="1:7" ht="45" customHeight="1" x14ac:dyDescent="0.25">
      <c r="A502" s="3" t="s">
        <v>1997</v>
      </c>
      <c r="B502" s="3" t="s">
        <v>4883</v>
      </c>
      <c r="C502" s="3" t="s">
        <v>3093</v>
      </c>
      <c r="D502" s="3" t="s">
        <v>2452</v>
      </c>
      <c r="E502" s="3" t="s">
        <v>2452</v>
      </c>
      <c r="F502" s="3" t="s">
        <v>3093</v>
      </c>
      <c r="G502" s="3" t="s">
        <v>3093</v>
      </c>
    </row>
    <row r="503" spans="1:7" ht="45" customHeight="1" x14ac:dyDescent="0.25">
      <c r="A503" s="3" t="s">
        <v>2000</v>
      </c>
      <c r="B503" s="3" t="s">
        <v>4884</v>
      </c>
      <c r="C503" s="3" t="s">
        <v>3093</v>
      </c>
      <c r="D503" s="3" t="s">
        <v>2452</v>
      </c>
      <c r="E503" s="3" t="s">
        <v>2452</v>
      </c>
      <c r="F503" s="3" t="s">
        <v>3093</v>
      </c>
      <c r="G503" s="3" t="s">
        <v>3093</v>
      </c>
    </row>
    <row r="504" spans="1:7" ht="45" customHeight="1" x14ac:dyDescent="0.25">
      <c r="A504" s="3" t="s">
        <v>2003</v>
      </c>
      <c r="B504" s="3" t="s">
        <v>4885</v>
      </c>
      <c r="C504" s="3" t="s">
        <v>3093</v>
      </c>
      <c r="D504" s="3" t="s">
        <v>2452</v>
      </c>
      <c r="E504" s="3" t="s">
        <v>2452</v>
      </c>
      <c r="F504" s="3" t="s">
        <v>3093</v>
      </c>
      <c r="G504" s="3" t="s">
        <v>3093</v>
      </c>
    </row>
    <row r="505" spans="1:7" ht="45" customHeight="1" x14ac:dyDescent="0.25">
      <c r="A505" s="3" t="s">
        <v>2007</v>
      </c>
      <c r="B505" s="3" t="s">
        <v>4886</v>
      </c>
      <c r="C505" s="3" t="s">
        <v>3093</v>
      </c>
      <c r="D505" s="3" t="s">
        <v>2452</v>
      </c>
      <c r="E505" s="3" t="s">
        <v>2452</v>
      </c>
      <c r="F505" s="3" t="s">
        <v>3093</v>
      </c>
      <c r="G505" s="3" t="s">
        <v>3093</v>
      </c>
    </row>
    <row r="506" spans="1:7" ht="45" customHeight="1" x14ac:dyDescent="0.25">
      <c r="A506" s="3" t="s">
        <v>2009</v>
      </c>
      <c r="B506" s="3" t="s">
        <v>4887</v>
      </c>
      <c r="C506" s="3" t="s">
        <v>3093</v>
      </c>
      <c r="D506" s="3" t="s">
        <v>2452</v>
      </c>
      <c r="E506" s="3" t="s">
        <v>2452</v>
      </c>
      <c r="F506" s="3" t="s">
        <v>3093</v>
      </c>
      <c r="G506" s="3" t="s">
        <v>3093</v>
      </c>
    </row>
    <row r="507" spans="1:7" ht="45" customHeight="1" x14ac:dyDescent="0.25">
      <c r="A507" s="3" t="s">
        <v>2012</v>
      </c>
      <c r="B507" s="3" t="s">
        <v>4888</v>
      </c>
      <c r="C507" s="3" t="s">
        <v>3093</v>
      </c>
      <c r="D507" s="3" t="s">
        <v>2452</v>
      </c>
      <c r="E507" s="3" t="s">
        <v>2452</v>
      </c>
      <c r="F507" s="3" t="s">
        <v>3093</v>
      </c>
      <c r="G507" s="3" t="s">
        <v>3093</v>
      </c>
    </row>
    <row r="508" spans="1:7" ht="45" customHeight="1" x14ac:dyDescent="0.25">
      <c r="A508" s="3" t="s">
        <v>2016</v>
      </c>
      <c r="B508" s="3" t="s">
        <v>4889</v>
      </c>
      <c r="C508" s="3" t="s">
        <v>3093</v>
      </c>
      <c r="D508" s="3" t="s">
        <v>2452</v>
      </c>
      <c r="E508" s="3" t="s">
        <v>2452</v>
      </c>
      <c r="F508" s="3" t="s">
        <v>3093</v>
      </c>
      <c r="G508" s="3" t="s">
        <v>3093</v>
      </c>
    </row>
    <row r="509" spans="1:7" ht="45" customHeight="1" x14ac:dyDescent="0.25">
      <c r="A509" s="3" t="s">
        <v>2020</v>
      </c>
      <c r="B509" s="3" t="s">
        <v>4890</v>
      </c>
      <c r="C509" s="3" t="s">
        <v>3093</v>
      </c>
      <c r="D509" s="3" t="s">
        <v>2452</v>
      </c>
      <c r="E509" s="3" t="s">
        <v>2452</v>
      </c>
      <c r="F509" s="3" t="s">
        <v>3093</v>
      </c>
      <c r="G509" s="3" t="s">
        <v>3093</v>
      </c>
    </row>
    <row r="510" spans="1:7" ht="45" customHeight="1" x14ac:dyDescent="0.25">
      <c r="A510" s="3" t="s">
        <v>2023</v>
      </c>
      <c r="B510" s="3" t="s">
        <v>4891</v>
      </c>
      <c r="C510" s="3" t="s">
        <v>3093</v>
      </c>
      <c r="D510" s="3" t="s">
        <v>2452</v>
      </c>
      <c r="E510" s="3" t="s">
        <v>2452</v>
      </c>
      <c r="F510" s="3" t="s">
        <v>3093</v>
      </c>
      <c r="G510" s="3" t="s">
        <v>3093</v>
      </c>
    </row>
    <row r="511" spans="1:7" ht="45" customHeight="1" x14ac:dyDescent="0.25">
      <c r="A511" s="3" t="s">
        <v>2026</v>
      </c>
      <c r="B511" s="3" t="s">
        <v>4892</v>
      </c>
      <c r="C511" s="3" t="s">
        <v>3093</v>
      </c>
      <c r="D511" s="3" t="s">
        <v>2452</v>
      </c>
      <c r="E511" s="3" t="s">
        <v>2452</v>
      </c>
      <c r="F511" s="3" t="s">
        <v>3093</v>
      </c>
      <c r="G511" s="3" t="s">
        <v>3093</v>
      </c>
    </row>
    <row r="512" spans="1:7" ht="45" customHeight="1" x14ac:dyDescent="0.25">
      <c r="A512" s="3" t="s">
        <v>2028</v>
      </c>
      <c r="B512" s="3" t="s">
        <v>4893</v>
      </c>
      <c r="C512" s="3" t="s">
        <v>3093</v>
      </c>
      <c r="D512" s="3" t="s">
        <v>2452</v>
      </c>
      <c r="E512" s="3" t="s">
        <v>2452</v>
      </c>
      <c r="F512" s="3" t="s">
        <v>3093</v>
      </c>
      <c r="G512" s="3" t="s">
        <v>3093</v>
      </c>
    </row>
    <row r="513" spans="1:7" ht="45" customHeight="1" x14ac:dyDescent="0.25">
      <c r="A513" s="3" t="s">
        <v>2031</v>
      </c>
      <c r="B513" s="3" t="s">
        <v>4894</v>
      </c>
      <c r="C513" s="3" t="s">
        <v>3093</v>
      </c>
      <c r="D513" s="3" t="s">
        <v>2452</v>
      </c>
      <c r="E513" s="3" t="s">
        <v>2452</v>
      </c>
      <c r="F513" s="3" t="s">
        <v>3093</v>
      </c>
      <c r="G513" s="3" t="s">
        <v>3093</v>
      </c>
    </row>
    <row r="514" spans="1:7" ht="45" customHeight="1" x14ac:dyDescent="0.25">
      <c r="A514" s="3" t="s">
        <v>2033</v>
      </c>
      <c r="B514" s="3" t="s">
        <v>4895</v>
      </c>
      <c r="C514" s="3" t="s">
        <v>3093</v>
      </c>
      <c r="D514" s="3" t="s">
        <v>2452</v>
      </c>
      <c r="E514" s="3" t="s">
        <v>2452</v>
      </c>
      <c r="F514" s="3" t="s">
        <v>3093</v>
      </c>
      <c r="G514" s="3" t="s">
        <v>3093</v>
      </c>
    </row>
    <row r="515" spans="1:7" ht="45" customHeight="1" x14ac:dyDescent="0.25">
      <c r="A515" s="3" t="s">
        <v>2037</v>
      </c>
      <c r="B515" s="3" t="s">
        <v>4896</v>
      </c>
      <c r="C515" s="3" t="s">
        <v>3093</v>
      </c>
      <c r="D515" s="3" t="s">
        <v>2452</v>
      </c>
      <c r="E515" s="3" t="s">
        <v>2452</v>
      </c>
      <c r="F515" s="3" t="s">
        <v>3093</v>
      </c>
      <c r="G515" s="3" t="s">
        <v>3093</v>
      </c>
    </row>
    <row r="516" spans="1:7" ht="45" customHeight="1" x14ac:dyDescent="0.25">
      <c r="A516" s="3" t="s">
        <v>2040</v>
      </c>
      <c r="B516" s="3" t="s">
        <v>4897</v>
      </c>
      <c r="C516" s="3" t="s">
        <v>3093</v>
      </c>
      <c r="D516" s="3" t="s">
        <v>2452</v>
      </c>
      <c r="E516" s="3" t="s">
        <v>2452</v>
      </c>
      <c r="F516" s="3" t="s">
        <v>3093</v>
      </c>
      <c r="G516" s="3" t="s">
        <v>3093</v>
      </c>
    </row>
    <row r="517" spans="1:7" ht="45" customHeight="1" x14ac:dyDescent="0.25">
      <c r="A517" s="3" t="s">
        <v>2043</v>
      </c>
      <c r="B517" s="3" t="s">
        <v>4898</v>
      </c>
      <c r="C517" s="3" t="s">
        <v>3093</v>
      </c>
      <c r="D517" s="3" t="s">
        <v>2452</v>
      </c>
      <c r="E517" s="3" t="s">
        <v>2452</v>
      </c>
      <c r="F517" s="3" t="s">
        <v>3093</v>
      </c>
      <c r="G517" s="3" t="s">
        <v>3093</v>
      </c>
    </row>
    <row r="518" spans="1:7" ht="45" customHeight="1" x14ac:dyDescent="0.25">
      <c r="A518" s="3" t="s">
        <v>2047</v>
      </c>
      <c r="B518" s="3" t="s">
        <v>4899</v>
      </c>
      <c r="C518" s="3" t="s">
        <v>3093</v>
      </c>
      <c r="D518" s="3" t="s">
        <v>2452</v>
      </c>
      <c r="E518" s="3" t="s">
        <v>2452</v>
      </c>
      <c r="F518" s="3" t="s">
        <v>3093</v>
      </c>
      <c r="G518" s="3" t="s">
        <v>3093</v>
      </c>
    </row>
    <row r="519" spans="1:7" ht="45" customHeight="1" x14ac:dyDescent="0.25">
      <c r="A519" s="3" t="s">
        <v>2052</v>
      </c>
      <c r="B519" s="3" t="s">
        <v>4900</v>
      </c>
      <c r="C519" s="3" t="s">
        <v>3093</v>
      </c>
      <c r="D519" s="3" t="s">
        <v>2452</v>
      </c>
      <c r="E519" s="3" t="s">
        <v>2452</v>
      </c>
      <c r="F519" s="3" t="s">
        <v>3093</v>
      </c>
      <c r="G519" s="3" t="s">
        <v>3093</v>
      </c>
    </row>
    <row r="520" spans="1:7" ht="45" customHeight="1" x14ac:dyDescent="0.25">
      <c r="A520" s="3" t="s">
        <v>2054</v>
      </c>
      <c r="B520" s="3" t="s">
        <v>4901</v>
      </c>
      <c r="C520" s="3" t="s">
        <v>3093</v>
      </c>
      <c r="D520" s="3" t="s">
        <v>2452</v>
      </c>
      <c r="E520" s="3" t="s">
        <v>2452</v>
      </c>
      <c r="F520" s="3" t="s">
        <v>3093</v>
      </c>
      <c r="G520" s="3" t="s">
        <v>3093</v>
      </c>
    </row>
    <row r="521" spans="1:7" ht="45" customHeight="1" x14ac:dyDescent="0.25">
      <c r="A521" s="3" t="s">
        <v>2058</v>
      </c>
      <c r="B521" s="3" t="s">
        <v>4902</v>
      </c>
      <c r="C521" s="3" t="s">
        <v>3093</v>
      </c>
      <c r="D521" s="3" t="s">
        <v>2452</v>
      </c>
      <c r="E521" s="3" t="s">
        <v>2452</v>
      </c>
      <c r="F521" s="3" t="s">
        <v>3093</v>
      </c>
      <c r="G521" s="3" t="s">
        <v>3093</v>
      </c>
    </row>
    <row r="522" spans="1:7" ht="45" customHeight="1" x14ac:dyDescent="0.25">
      <c r="A522" s="3" t="s">
        <v>2061</v>
      </c>
      <c r="B522" s="3" t="s">
        <v>4903</v>
      </c>
      <c r="C522" s="3" t="s">
        <v>3093</v>
      </c>
      <c r="D522" s="3" t="s">
        <v>2452</v>
      </c>
      <c r="E522" s="3" t="s">
        <v>2452</v>
      </c>
      <c r="F522" s="3" t="s">
        <v>3093</v>
      </c>
      <c r="G522" s="3" t="s">
        <v>3093</v>
      </c>
    </row>
    <row r="523" spans="1:7" ht="45" customHeight="1" x14ac:dyDescent="0.25">
      <c r="A523" s="3" t="s">
        <v>2063</v>
      </c>
      <c r="B523" s="3" t="s">
        <v>4904</v>
      </c>
      <c r="C523" s="3" t="s">
        <v>3093</v>
      </c>
      <c r="D523" s="3" t="s">
        <v>2452</v>
      </c>
      <c r="E523" s="3" t="s">
        <v>2452</v>
      </c>
      <c r="F523" s="3" t="s">
        <v>3093</v>
      </c>
      <c r="G523" s="3" t="s">
        <v>3093</v>
      </c>
    </row>
    <row r="524" spans="1:7" ht="45" customHeight="1" x14ac:dyDescent="0.25">
      <c r="A524" s="3" t="s">
        <v>2068</v>
      </c>
      <c r="B524" s="3" t="s">
        <v>4905</v>
      </c>
      <c r="C524" s="3" t="s">
        <v>3093</v>
      </c>
      <c r="D524" s="3" t="s">
        <v>2452</v>
      </c>
      <c r="E524" s="3" t="s">
        <v>2452</v>
      </c>
      <c r="F524" s="3" t="s">
        <v>3093</v>
      </c>
      <c r="G524" s="3" t="s">
        <v>3093</v>
      </c>
    </row>
    <row r="525" spans="1:7" ht="45" customHeight="1" x14ac:dyDescent="0.25">
      <c r="A525" s="3" t="s">
        <v>2071</v>
      </c>
      <c r="B525" s="3" t="s">
        <v>4906</v>
      </c>
      <c r="C525" s="3" t="s">
        <v>3093</v>
      </c>
      <c r="D525" s="3" t="s">
        <v>2452</v>
      </c>
      <c r="E525" s="3" t="s">
        <v>2452</v>
      </c>
      <c r="F525" s="3" t="s">
        <v>3093</v>
      </c>
      <c r="G525" s="3" t="s">
        <v>3093</v>
      </c>
    </row>
    <row r="526" spans="1:7" ht="45" customHeight="1" x14ac:dyDescent="0.25">
      <c r="A526" s="3" t="s">
        <v>2074</v>
      </c>
      <c r="B526" s="3" t="s">
        <v>4907</v>
      </c>
      <c r="C526" s="3" t="s">
        <v>3093</v>
      </c>
      <c r="D526" s="3" t="s">
        <v>2452</v>
      </c>
      <c r="E526" s="3" t="s">
        <v>2452</v>
      </c>
      <c r="F526" s="3" t="s">
        <v>3093</v>
      </c>
      <c r="G526" s="3" t="s">
        <v>3093</v>
      </c>
    </row>
    <row r="527" spans="1:7" ht="45" customHeight="1" x14ac:dyDescent="0.25">
      <c r="A527" s="3" t="s">
        <v>2077</v>
      </c>
      <c r="B527" s="3" t="s">
        <v>4908</v>
      </c>
      <c r="C527" s="3" t="s">
        <v>3093</v>
      </c>
      <c r="D527" s="3" t="s">
        <v>2452</v>
      </c>
      <c r="E527" s="3" t="s">
        <v>2452</v>
      </c>
      <c r="F527" s="3" t="s">
        <v>3093</v>
      </c>
      <c r="G527" s="3" t="s">
        <v>3093</v>
      </c>
    </row>
    <row r="528" spans="1:7" ht="45" customHeight="1" x14ac:dyDescent="0.25">
      <c r="A528" s="3" t="s">
        <v>2079</v>
      </c>
      <c r="B528" s="3" t="s">
        <v>4909</v>
      </c>
      <c r="C528" s="3" t="s">
        <v>3093</v>
      </c>
      <c r="D528" s="3" t="s">
        <v>2452</v>
      </c>
      <c r="E528" s="3" t="s">
        <v>2452</v>
      </c>
      <c r="F528" s="3" t="s">
        <v>3093</v>
      </c>
      <c r="G528" s="3" t="s">
        <v>3093</v>
      </c>
    </row>
    <row r="529" spans="1:7" ht="45" customHeight="1" x14ac:dyDescent="0.25">
      <c r="A529" s="3" t="s">
        <v>2082</v>
      </c>
      <c r="B529" s="3" t="s">
        <v>4910</v>
      </c>
      <c r="C529" s="3" t="s">
        <v>3093</v>
      </c>
      <c r="D529" s="3" t="s">
        <v>2452</v>
      </c>
      <c r="E529" s="3" t="s">
        <v>2452</v>
      </c>
      <c r="F529" s="3" t="s">
        <v>3093</v>
      </c>
      <c r="G529" s="3" t="s">
        <v>3093</v>
      </c>
    </row>
    <row r="530" spans="1:7" ht="45" customHeight="1" x14ac:dyDescent="0.25">
      <c r="A530" s="3" t="s">
        <v>2085</v>
      </c>
      <c r="B530" s="3" t="s">
        <v>4911</v>
      </c>
      <c r="C530" s="3" t="s">
        <v>3093</v>
      </c>
      <c r="D530" s="3" t="s">
        <v>2452</v>
      </c>
      <c r="E530" s="3" t="s">
        <v>2452</v>
      </c>
      <c r="F530" s="3" t="s">
        <v>3093</v>
      </c>
      <c r="G530" s="3" t="s">
        <v>3093</v>
      </c>
    </row>
    <row r="531" spans="1:7" ht="45" customHeight="1" x14ac:dyDescent="0.25">
      <c r="A531" s="3" t="s">
        <v>2087</v>
      </c>
      <c r="B531" s="3" t="s">
        <v>4912</v>
      </c>
      <c r="C531" s="3" t="s">
        <v>3093</v>
      </c>
      <c r="D531" s="3" t="s">
        <v>2452</v>
      </c>
      <c r="E531" s="3" t="s">
        <v>2452</v>
      </c>
      <c r="F531" s="3" t="s">
        <v>3093</v>
      </c>
      <c r="G531" s="3" t="s">
        <v>3093</v>
      </c>
    </row>
    <row r="532" spans="1:7" ht="45" customHeight="1" x14ac:dyDescent="0.25">
      <c r="A532" s="3" t="s">
        <v>2090</v>
      </c>
      <c r="B532" s="3" t="s">
        <v>4913</v>
      </c>
      <c r="C532" s="3" t="s">
        <v>3093</v>
      </c>
      <c r="D532" s="3" t="s">
        <v>2452</v>
      </c>
      <c r="E532" s="3" t="s">
        <v>2452</v>
      </c>
      <c r="F532" s="3" t="s">
        <v>3093</v>
      </c>
      <c r="G532" s="3" t="s">
        <v>3093</v>
      </c>
    </row>
    <row r="533" spans="1:7" ht="45" customHeight="1" x14ac:dyDescent="0.25">
      <c r="A533" s="3" t="s">
        <v>2094</v>
      </c>
      <c r="B533" s="3" t="s">
        <v>4914</v>
      </c>
      <c r="C533" s="3" t="s">
        <v>3093</v>
      </c>
      <c r="D533" s="3" t="s">
        <v>2452</v>
      </c>
      <c r="E533" s="3" t="s">
        <v>2452</v>
      </c>
      <c r="F533" s="3" t="s">
        <v>3093</v>
      </c>
      <c r="G533" s="3" t="s">
        <v>3093</v>
      </c>
    </row>
    <row r="534" spans="1:7" ht="45" customHeight="1" x14ac:dyDescent="0.25">
      <c r="A534" s="3" t="s">
        <v>2096</v>
      </c>
      <c r="B534" s="3" t="s">
        <v>4915</v>
      </c>
      <c r="C534" s="3" t="s">
        <v>3093</v>
      </c>
      <c r="D534" s="3" t="s">
        <v>2452</v>
      </c>
      <c r="E534" s="3" t="s">
        <v>2452</v>
      </c>
      <c r="F534" s="3" t="s">
        <v>3093</v>
      </c>
      <c r="G534" s="3" t="s">
        <v>3093</v>
      </c>
    </row>
    <row r="535" spans="1:7" ht="45" customHeight="1" x14ac:dyDescent="0.25">
      <c r="A535" s="3" t="s">
        <v>2099</v>
      </c>
      <c r="B535" s="3" t="s">
        <v>4916</v>
      </c>
      <c r="C535" s="3" t="s">
        <v>3093</v>
      </c>
      <c r="D535" s="3" t="s">
        <v>2452</v>
      </c>
      <c r="E535" s="3" t="s">
        <v>2452</v>
      </c>
      <c r="F535" s="3" t="s">
        <v>3093</v>
      </c>
      <c r="G535" s="3" t="s">
        <v>3093</v>
      </c>
    </row>
    <row r="536" spans="1:7" ht="45" customHeight="1" x14ac:dyDescent="0.25">
      <c r="A536" s="3" t="s">
        <v>2101</v>
      </c>
      <c r="B536" s="3" t="s">
        <v>4917</v>
      </c>
      <c r="C536" s="3" t="s">
        <v>3093</v>
      </c>
      <c r="D536" s="3" t="s">
        <v>2452</v>
      </c>
      <c r="E536" s="3" t="s">
        <v>2452</v>
      </c>
      <c r="F536" s="3" t="s">
        <v>3093</v>
      </c>
      <c r="G536" s="3" t="s">
        <v>3093</v>
      </c>
    </row>
    <row r="537" spans="1:7" ht="45" customHeight="1" x14ac:dyDescent="0.25">
      <c r="A537" s="3" t="s">
        <v>2104</v>
      </c>
      <c r="B537" s="3" t="s">
        <v>4918</v>
      </c>
      <c r="C537" s="3" t="s">
        <v>3093</v>
      </c>
      <c r="D537" s="3" t="s">
        <v>2452</v>
      </c>
      <c r="E537" s="3" t="s">
        <v>2452</v>
      </c>
      <c r="F537" s="3" t="s">
        <v>3093</v>
      </c>
      <c r="G537" s="3" t="s">
        <v>3093</v>
      </c>
    </row>
    <row r="538" spans="1:7" ht="45" customHeight="1" x14ac:dyDescent="0.25">
      <c r="A538" s="3" t="s">
        <v>2107</v>
      </c>
      <c r="B538" s="3" t="s">
        <v>4919</v>
      </c>
      <c r="C538" s="3" t="s">
        <v>3093</v>
      </c>
      <c r="D538" s="3" t="s">
        <v>2452</v>
      </c>
      <c r="E538" s="3" t="s">
        <v>2452</v>
      </c>
      <c r="F538" s="3" t="s">
        <v>3093</v>
      </c>
      <c r="G538" s="3" t="s">
        <v>3093</v>
      </c>
    </row>
    <row r="539" spans="1:7" ht="45" customHeight="1" x14ac:dyDescent="0.25">
      <c r="A539" s="3" t="s">
        <v>2111</v>
      </c>
      <c r="B539" s="3" t="s">
        <v>4920</v>
      </c>
      <c r="C539" s="3" t="s">
        <v>3093</v>
      </c>
      <c r="D539" s="3" t="s">
        <v>2452</v>
      </c>
      <c r="E539" s="3" t="s">
        <v>2452</v>
      </c>
      <c r="F539" s="3" t="s">
        <v>3093</v>
      </c>
      <c r="G539" s="3" t="s">
        <v>3093</v>
      </c>
    </row>
    <row r="540" spans="1:7" ht="45" customHeight="1" x14ac:dyDescent="0.25">
      <c r="A540" s="3" t="s">
        <v>2114</v>
      </c>
      <c r="B540" s="3" t="s">
        <v>4921</v>
      </c>
      <c r="C540" s="3" t="s">
        <v>3093</v>
      </c>
      <c r="D540" s="3" t="s">
        <v>2452</v>
      </c>
      <c r="E540" s="3" t="s">
        <v>2452</v>
      </c>
      <c r="F540" s="3" t="s">
        <v>3093</v>
      </c>
      <c r="G540" s="3" t="s">
        <v>3093</v>
      </c>
    </row>
    <row r="541" spans="1:7" ht="45" customHeight="1" x14ac:dyDescent="0.25">
      <c r="A541" s="3" t="s">
        <v>2118</v>
      </c>
      <c r="B541" s="3" t="s">
        <v>4922</v>
      </c>
      <c r="C541" s="3" t="s">
        <v>3093</v>
      </c>
      <c r="D541" s="3" t="s">
        <v>2452</v>
      </c>
      <c r="E541" s="3" t="s">
        <v>2452</v>
      </c>
      <c r="F541" s="3" t="s">
        <v>3093</v>
      </c>
      <c r="G541" s="3" t="s">
        <v>3093</v>
      </c>
    </row>
    <row r="542" spans="1:7" ht="45" customHeight="1" x14ac:dyDescent="0.25">
      <c r="A542" s="3" t="s">
        <v>2121</v>
      </c>
      <c r="B542" s="3" t="s">
        <v>4923</v>
      </c>
      <c r="C542" s="3" t="s">
        <v>3093</v>
      </c>
      <c r="D542" s="3" t="s">
        <v>2452</v>
      </c>
      <c r="E542" s="3" t="s">
        <v>2452</v>
      </c>
      <c r="F542" s="3" t="s">
        <v>3093</v>
      </c>
      <c r="G542" s="3" t="s">
        <v>3093</v>
      </c>
    </row>
    <row r="543" spans="1:7" ht="45" customHeight="1" x14ac:dyDescent="0.25">
      <c r="A543" s="3" t="s">
        <v>2123</v>
      </c>
      <c r="B543" s="3" t="s">
        <v>4924</v>
      </c>
      <c r="C543" s="3" t="s">
        <v>3093</v>
      </c>
      <c r="D543" s="3" t="s">
        <v>2452</v>
      </c>
      <c r="E543" s="3" t="s">
        <v>2452</v>
      </c>
      <c r="F543" s="3" t="s">
        <v>3093</v>
      </c>
      <c r="G543" s="3" t="s">
        <v>3093</v>
      </c>
    </row>
    <row r="544" spans="1:7" ht="45" customHeight="1" x14ac:dyDescent="0.25">
      <c r="A544" s="3" t="s">
        <v>2127</v>
      </c>
      <c r="B544" s="3" t="s">
        <v>4925</v>
      </c>
      <c r="C544" s="3" t="s">
        <v>3093</v>
      </c>
      <c r="D544" s="3" t="s">
        <v>2452</v>
      </c>
      <c r="E544" s="3" t="s">
        <v>2452</v>
      </c>
      <c r="F544" s="3" t="s">
        <v>3093</v>
      </c>
      <c r="G544" s="3" t="s">
        <v>3093</v>
      </c>
    </row>
    <row r="545" spans="1:7" ht="45" customHeight="1" x14ac:dyDescent="0.25">
      <c r="A545" s="3" t="s">
        <v>2129</v>
      </c>
      <c r="B545" s="3" t="s">
        <v>4926</v>
      </c>
      <c r="C545" s="3" t="s">
        <v>3093</v>
      </c>
      <c r="D545" s="3" t="s">
        <v>2452</v>
      </c>
      <c r="E545" s="3" t="s">
        <v>2452</v>
      </c>
      <c r="F545" s="3" t="s">
        <v>3093</v>
      </c>
      <c r="G545" s="3" t="s">
        <v>3093</v>
      </c>
    </row>
    <row r="546" spans="1:7" ht="45" customHeight="1" x14ac:dyDescent="0.25">
      <c r="A546" s="3" t="s">
        <v>2133</v>
      </c>
      <c r="B546" s="3" t="s">
        <v>4927</v>
      </c>
      <c r="C546" s="3" t="s">
        <v>3093</v>
      </c>
      <c r="D546" s="3" t="s">
        <v>2452</v>
      </c>
      <c r="E546" s="3" t="s">
        <v>2452</v>
      </c>
      <c r="F546" s="3" t="s">
        <v>3093</v>
      </c>
      <c r="G546" s="3" t="s">
        <v>3093</v>
      </c>
    </row>
    <row r="547" spans="1:7" ht="45" customHeight="1" x14ac:dyDescent="0.25">
      <c r="A547" s="3" t="s">
        <v>2136</v>
      </c>
      <c r="B547" s="3" t="s">
        <v>4928</v>
      </c>
      <c r="C547" s="3" t="s">
        <v>3093</v>
      </c>
      <c r="D547" s="3" t="s">
        <v>2452</v>
      </c>
      <c r="E547" s="3" t="s">
        <v>2452</v>
      </c>
      <c r="F547" s="3" t="s">
        <v>3093</v>
      </c>
      <c r="G547" s="3" t="s">
        <v>3093</v>
      </c>
    </row>
    <row r="548" spans="1:7" ht="45" customHeight="1" x14ac:dyDescent="0.25">
      <c r="A548" s="3" t="s">
        <v>2140</v>
      </c>
      <c r="B548" s="3" t="s">
        <v>4929</v>
      </c>
      <c r="C548" s="3" t="s">
        <v>3093</v>
      </c>
      <c r="D548" s="3" t="s">
        <v>2452</v>
      </c>
      <c r="E548" s="3" t="s">
        <v>2452</v>
      </c>
      <c r="F548" s="3" t="s">
        <v>3093</v>
      </c>
      <c r="G548" s="3" t="s">
        <v>3093</v>
      </c>
    </row>
    <row r="549" spans="1:7" ht="45" customHeight="1" x14ac:dyDescent="0.25">
      <c r="A549" s="3" t="s">
        <v>2144</v>
      </c>
      <c r="B549" s="3" t="s">
        <v>4930</v>
      </c>
      <c r="C549" s="3" t="s">
        <v>3093</v>
      </c>
      <c r="D549" s="3" t="s">
        <v>2452</v>
      </c>
      <c r="E549" s="3" t="s">
        <v>2452</v>
      </c>
      <c r="F549" s="3" t="s">
        <v>3093</v>
      </c>
      <c r="G549" s="3" t="s">
        <v>3093</v>
      </c>
    </row>
    <row r="550" spans="1:7" ht="45" customHeight="1" x14ac:dyDescent="0.25">
      <c r="A550" s="3" t="s">
        <v>2147</v>
      </c>
      <c r="B550" s="3" t="s">
        <v>4931</v>
      </c>
      <c r="C550" s="3" t="s">
        <v>3093</v>
      </c>
      <c r="D550" s="3" t="s">
        <v>2452</v>
      </c>
      <c r="E550" s="3" t="s">
        <v>2452</v>
      </c>
      <c r="F550" s="3" t="s">
        <v>3093</v>
      </c>
      <c r="G550" s="3" t="s">
        <v>3093</v>
      </c>
    </row>
    <row r="551" spans="1:7" ht="45" customHeight="1" x14ac:dyDescent="0.25">
      <c r="A551" s="3" t="s">
        <v>2152</v>
      </c>
      <c r="B551" s="3" t="s">
        <v>4932</v>
      </c>
      <c r="C551" s="3" t="s">
        <v>3093</v>
      </c>
      <c r="D551" s="3" t="s">
        <v>2452</v>
      </c>
      <c r="E551" s="3" t="s">
        <v>2452</v>
      </c>
      <c r="F551" s="3" t="s">
        <v>3093</v>
      </c>
      <c r="G551" s="3" t="s">
        <v>3093</v>
      </c>
    </row>
    <row r="552" spans="1:7" ht="45" customHeight="1" x14ac:dyDescent="0.25">
      <c r="A552" s="3" t="s">
        <v>2154</v>
      </c>
      <c r="B552" s="3" t="s">
        <v>4933</v>
      </c>
      <c r="C552" s="3" t="s">
        <v>3093</v>
      </c>
      <c r="D552" s="3" t="s">
        <v>2452</v>
      </c>
      <c r="E552" s="3" t="s">
        <v>2452</v>
      </c>
      <c r="F552" s="3" t="s">
        <v>3093</v>
      </c>
      <c r="G552" s="3" t="s">
        <v>3093</v>
      </c>
    </row>
    <row r="553" spans="1:7" ht="45" customHeight="1" x14ac:dyDescent="0.25">
      <c r="A553" s="3" t="s">
        <v>2157</v>
      </c>
      <c r="B553" s="3" t="s">
        <v>4934</v>
      </c>
      <c r="C553" s="3" t="s">
        <v>3093</v>
      </c>
      <c r="D553" s="3" t="s">
        <v>2452</v>
      </c>
      <c r="E553" s="3" t="s">
        <v>2452</v>
      </c>
      <c r="F553" s="3" t="s">
        <v>3093</v>
      </c>
      <c r="G553" s="3" t="s">
        <v>3093</v>
      </c>
    </row>
    <row r="554" spans="1:7" ht="45" customHeight="1" x14ac:dyDescent="0.25">
      <c r="A554" s="3" t="s">
        <v>2159</v>
      </c>
      <c r="B554" s="3" t="s">
        <v>4935</v>
      </c>
      <c r="C554" s="3" t="s">
        <v>3093</v>
      </c>
      <c r="D554" s="3" t="s">
        <v>2452</v>
      </c>
      <c r="E554" s="3" t="s">
        <v>2452</v>
      </c>
      <c r="F554" s="3" t="s">
        <v>3093</v>
      </c>
      <c r="G554" s="3" t="s">
        <v>3093</v>
      </c>
    </row>
    <row r="555" spans="1:7" ht="45" customHeight="1" x14ac:dyDescent="0.25">
      <c r="A555" s="3" t="s">
        <v>2162</v>
      </c>
      <c r="B555" s="3" t="s">
        <v>4936</v>
      </c>
      <c r="C555" s="3" t="s">
        <v>3093</v>
      </c>
      <c r="D555" s="3" t="s">
        <v>2452</v>
      </c>
      <c r="E555" s="3" t="s">
        <v>2452</v>
      </c>
      <c r="F555" s="3" t="s">
        <v>3093</v>
      </c>
      <c r="G555" s="3" t="s">
        <v>3093</v>
      </c>
    </row>
    <row r="556" spans="1:7" ht="45" customHeight="1" x14ac:dyDescent="0.25">
      <c r="A556" s="3" t="s">
        <v>2165</v>
      </c>
      <c r="B556" s="3" t="s">
        <v>4937</v>
      </c>
      <c r="C556" s="3" t="s">
        <v>3093</v>
      </c>
      <c r="D556" s="3" t="s">
        <v>2452</v>
      </c>
      <c r="E556" s="3" t="s">
        <v>2452</v>
      </c>
      <c r="F556" s="3" t="s">
        <v>3093</v>
      </c>
      <c r="G556" s="3" t="s">
        <v>3093</v>
      </c>
    </row>
    <row r="557" spans="1:7" ht="45" customHeight="1" x14ac:dyDescent="0.25">
      <c r="A557" s="3" t="s">
        <v>2169</v>
      </c>
      <c r="B557" s="3" t="s">
        <v>4938</v>
      </c>
      <c r="C557" s="3" t="s">
        <v>3093</v>
      </c>
      <c r="D557" s="3" t="s">
        <v>2452</v>
      </c>
      <c r="E557" s="3" t="s">
        <v>2452</v>
      </c>
      <c r="F557" s="3" t="s">
        <v>3093</v>
      </c>
      <c r="G557" s="3" t="s">
        <v>3093</v>
      </c>
    </row>
    <row r="558" spans="1:7" ht="45" customHeight="1" x14ac:dyDescent="0.25">
      <c r="A558" s="3" t="s">
        <v>2173</v>
      </c>
      <c r="B558" s="3" t="s">
        <v>4939</v>
      </c>
      <c r="C558" s="3" t="s">
        <v>3093</v>
      </c>
      <c r="D558" s="3" t="s">
        <v>2452</v>
      </c>
      <c r="E558" s="3" t="s">
        <v>2452</v>
      </c>
      <c r="F558" s="3" t="s">
        <v>3093</v>
      </c>
      <c r="G558" s="3" t="s">
        <v>3093</v>
      </c>
    </row>
    <row r="559" spans="1:7" ht="45" customHeight="1" x14ac:dyDescent="0.25">
      <c r="A559" s="3" t="s">
        <v>2176</v>
      </c>
      <c r="B559" s="3" t="s">
        <v>4940</v>
      </c>
      <c r="C559" s="3" t="s">
        <v>3093</v>
      </c>
      <c r="D559" s="3" t="s">
        <v>2452</v>
      </c>
      <c r="E559" s="3" t="s">
        <v>2452</v>
      </c>
      <c r="F559" s="3" t="s">
        <v>3093</v>
      </c>
      <c r="G559" s="3" t="s">
        <v>3093</v>
      </c>
    </row>
    <row r="560" spans="1:7" ht="45" customHeight="1" x14ac:dyDescent="0.25">
      <c r="A560" s="3" t="s">
        <v>2179</v>
      </c>
      <c r="B560" s="3" t="s">
        <v>4941</v>
      </c>
      <c r="C560" s="3" t="s">
        <v>3093</v>
      </c>
      <c r="D560" s="3" t="s">
        <v>2452</v>
      </c>
      <c r="E560" s="3" t="s">
        <v>2452</v>
      </c>
      <c r="F560" s="3" t="s">
        <v>3093</v>
      </c>
      <c r="G560" s="3" t="s">
        <v>3093</v>
      </c>
    </row>
    <row r="561" spans="1:7" ht="45" customHeight="1" x14ac:dyDescent="0.25">
      <c r="A561" s="3" t="s">
        <v>2183</v>
      </c>
      <c r="B561" s="3" t="s">
        <v>4942</v>
      </c>
      <c r="C561" s="3" t="s">
        <v>3093</v>
      </c>
      <c r="D561" s="3" t="s">
        <v>2452</v>
      </c>
      <c r="E561" s="3" t="s">
        <v>2452</v>
      </c>
      <c r="F561" s="3" t="s">
        <v>3093</v>
      </c>
      <c r="G561" s="3" t="s">
        <v>3093</v>
      </c>
    </row>
    <row r="562" spans="1:7" ht="45" customHeight="1" x14ac:dyDescent="0.25">
      <c r="A562" s="3" t="s">
        <v>2187</v>
      </c>
      <c r="B562" s="3" t="s">
        <v>4943</v>
      </c>
      <c r="C562" s="3" t="s">
        <v>3093</v>
      </c>
      <c r="D562" s="3" t="s">
        <v>2452</v>
      </c>
      <c r="E562" s="3" t="s">
        <v>2452</v>
      </c>
      <c r="F562" s="3" t="s">
        <v>3093</v>
      </c>
      <c r="G562" s="3" t="s">
        <v>3093</v>
      </c>
    </row>
    <row r="563" spans="1:7" ht="45" customHeight="1" x14ac:dyDescent="0.25">
      <c r="A563" s="3" t="s">
        <v>2190</v>
      </c>
      <c r="B563" s="3" t="s">
        <v>4944</v>
      </c>
      <c r="C563" s="3" t="s">
        <v>3093</v>
      </c>
      <c r="D563" s="3" t="s">
        <v>2452</v>
      </c>
      <c r="E563" s="3" t="s">
        <v>2452</v>
      </c>
      <c r="F563" s="3" t="s">
        <v>3093</v>
      </c>
      <c r="G563" s="3" t="s">
        <v>3093</v>
      </c>
    </row>
    <row r="564" spans="1:7" ht="45" customHeight="1" x14ac:dyDescent="0.25">
      <c r="A564" s="3" t="s">
        <v>2193</v>
      </c>
      <c r="B564" s="3" t="s">
        <v>4945</v>
      </c>
      <c r="C564" s="3" t="s">
        <v>3093</v>
      </c>
      <c r="D564" s="3" t="s">
        <v>2452</v>
      </c>
      <c r="E564" s="3" t="s">
        <v>2452</v>
      </c>
      <c r="F564" s="3" t="s">
        <v>3093</v>
      </c>
      <c r="G564" s="3" t="s">
        <v>3093</v>
      </c>
    </row>
    <row r="565" spans="1:7" ht="45" customHeight="1" x14ac:dyDescent="0.25">
      <c r="A565" s="3" t="s">
        <v>2195</v>
      </c>
      <c r="B565" s="3" t="s">
        <v>4946</v>
      </c>
      <c r="C565" s="3" t="s">
        <v>3093</v>
      </c>
      <c r="D565" s="3" t="s">
        <v>2452</v>
      </c>
      <c r="E565" s="3" t="s">
        <v>2452</v>
      </c>
      <c r="F565" s="3" t="s">
        <v>3093</v>
      </c>
      <c r="G565" s="3" t="s">
        <v>3093</v>
      </c>
    </row>
    <row r="566" spans="1:7" ht="45" customHeight="1" x14ac:dyDescent="0.25">
      <c r="A566" s="3" t="s">
        <v>2197</v>
      </c>
      <c r="B566" s="3" t="s">
        <v>4947</v>
      </c>
      <c r="C566" s="3" t="s">
        <v>3093</v>
      </c>
      <c r="D566" s="3" t="s">
        <v>2452</v>
      </c>
      <c r="E566" s="3" t="s">
        <v>2452</v>
      </c>
      <c r="F566" s="3" t="s">
        <v>3093</v>
      </c>
      <c r="G566" s="3" t="s">
        <v>3093</v>
      </c>
    </row>
    <row r="567" spans="1:7" ht="45" customHeight="1" x14ac:dyDescent="0.25">
      <c r="A567" s="3" t="s">
        <v>2200</v>
      </c>
      <c r="B567" s="3" t="s">
        <v>4948</v>
      </c>
      <c r="C567" s="3" t="s">
        <v>3093</v>
      </c>
      <c r="D567" s="3" t="s">
        <v>2452</v>
      </c>
      <c r="E567" s="3" t="s">
        <v>2452</v>
      </c>
      <c r="F567" s="3" t="s">
        <v>3093</v>
      </c>
      <c r="G567" s="3" t="s">
        <v>3093</v>
      </c>
    </row>
    <row r="568" spans="1:7" ht="45" customHeight="1" x14ac:dyDescent="0.25">
      <c r="A568" s="3" t="s">
        <v>2204</v>
      </c>
      <c r="B568" s="3" t="s">
        <v>4949</v>
      </c>
      <c r="C568" s="3" t="s">
        <v>3093</v>
      </c>
      <c r="D568" s="3" t="s">
        <v>2452</v>
      </c>
      <c r="E568" s="3" t="s">
        <v>2452</v>
      </c>
      <c r="F568" s="3" t="s">
        <v>3093</v>
      </c>
      <c r="G568" s="3" t="s">
        <v>3093</v>
      </c>
    </row>
    <row r="569" spans="1:7" ht="45" customHeight="1" x14ac:dyDescent="0.25">
      <c r="A569" s="3" t="s">
        <v>2207</v>
      </c>
      <c r="B569" s="3" t="s">
        <v>4950</v>
      </c>
      <c r="C569" s="3" t="s">
        <v>3093</v>
      </c>
      <c r="D569" s="3" t="s">
        <v>2452</v>
      </c>
      <c r="E569" s="3" t="s">
        <v>2452</v>
      </c>
      <c r="F569" s="3" t="s">
        <v>3093</v>
      </c>
      <c r="G569" s="3" t="s">
        <v>3093</v>
      </c>
    </row>
    <row r="570" spans="1:7" ht="45" customHeight="1" x14ac:dyDescent="0.25">
      <c r="A570" s="3" t="s">
        <v>2210</v>
      </c>
      <c r="B570" s="3" t="s">
        <v>4951</v>
      </c>
      <c r="C570" s="3" t="s">
        <v>3093</v>
      </c>
      <c r="D570" s="3" t="s">
        <v>2452</v>
      </c>
      <c r="E570" s="3" t="s">
        <v>2452</v>
      </c>
      <c r="F570" s="3" t="s">
        <v>3093</v>
      </c>
      <c r="G570" s="3" t="s">
        <v>3093</v>
      </c>
    </row>
    <row r="571" spans="1:7" ht="45" customHeight="1" x14ac:dyDescent="0.25">
      <c r="A571" s="3" t="s">
        <v>2212</v>
      </c>
      <c r="B571" s="3" t="s">
        <v>4952</v>
      </c>
      <c r="C571" s="3" t="s">
        <v>3093</v>
      </c>
      <c r="D571" s="3" t="s">
        <v>2452</v>
      </c>
      <c r="E571" s="3" t="s">
        <v>2452</v>
      </c>
      <c r="F571" s="3" t="s">
        <v>3093</v>
      </c>
      <c r="G571" s="3" t="s">
        <v>3093</v>
      </c>
    </row>
    <row r="572" spans="1:7" ht="45" customHeight="1" x14ac:dyDescent="0.25">
      <c r="A572" s="3" t="s">
        <v>2214</v>
      </c>
      <c r="B572" s="3" t="s">
        <v>4953</v>
      </c>
      <c r="C572" s="3" t="s">
        <v>3093</v>
      </c>
      <c r="D572" s="3" t="s">
        <v>2452</v>
      </c>
      <c r="E572" s="3" t="s">
        <v>2452</v>
      </c>
      <c r="F572" s="3" t="s">
        <v>3093</v>
      </c>
      <c r="G572" s="3" t="s">
        <v>3093</v>
      </c>
    </row>
    <row r="573" spans="1:7" ht="45" customHeight="1" x14ac:dyDescent="0.25">
      <c r="A573" s="3" t="s">
        <v>2218</v>
      </c>
      <c r="B573" s="3" t="s">
        <v>4954</v>
      </c>
      <c r="C573" s="3" t="s">
        <v>3093</v>
      </c>
      <c r="D573" s="3" t="s">
        <v>2452</v>
      </c>
      <c r="E573" s="3" t="s">
        <v>2452</v>
      </c>
      <c r="F573" s="3" t="s">
        <v>3093</v>
      </c>
      <c r="G573" s="3" t="s">
        <v>3093</v>
      </c>
    </row>
    <row r="574" spans="1:7" ht="45" customHeight="1" x14ac:dyDescent="0.25">
      <c r="A574" s="3" t="s">
        <v>2221</v>
      </c>
      <c r="B574" s="3" t="s">
        <v>4955</v>
      </c>
      <c r="C574" s="3" t="s">
        <v>3093</v>
      </c>
      <c r="D574" s="3" t="s">
        <v>2452</v>
      </c>
      <c r="E574" s="3" t="s">
        <v>2452</v>
      </c>
      <c r="F574" s="3" t="s">
        <v>3093</v>
      </c>
      <c r="G574" s="3" t="s">
        <v>3093</v>
      </c>
    </row>
    <row r="575" spans="1:7" ht="45" customHeight="1" x14ac:dyDescent="0.25">
      <c r="A575" s="3" t="s">
        <v>2224</v>
      </c>
      <c r="B575" s="3" t="s">
        <v>4956</v>
      </c>
      <c r="C575" s="3" t="s">
        <v>3093</v>
      </c>
      <c r="D575" s="3" t="s">
        <v>2452</v>
      </c>
      <c r="E575" s="3" t="s">
        <v>2452</v>
      </c>
      <c r="F575" s="3" t="s">
        <v>3093</v>
      </c>
      <c r="G575" s="3" t="s">
        <v>3093</v>
      </c>
    </row>
    <row r="576" spans="1:7" ht="45" customHeight="1" x14ac:dyDescent="0.25">
      <c r="A576" s="3" t="s">
        <v>2228</v>
      </c>
      <c r="B576" s="3" t="s">
        <v>4957</v>
      </c>
      <c r="C576" s="3" t="s">
        <v>3093</v>
      </c>
      <c r="D576" s="3" t="s">
        <v>2452</v>
      </c>
      <c r="E576" s="3" t="s">
        <v>2452</v>
      </c>
      <c r="F576" s="3" t="s">
        <v>3093</v>
      </c>
      <c r="G576" s="3" t="s">
        <v>3093</v>
      </c>
    </row>
    <row r="577" spans="1:7" ht="45" customHeight="1" x14ac:dyDescent="0.25">
      <c r="A577" s="3" t="s">
        <v>2231</v>
      </c>
      <c r="B577" s="3" t="s">
        <v>4958</v>
      </c>
      <c r="C577" s="3" t="s">
        <v>3093</v>
      </c>
      <c r="D577" s="3" t="s">
        <v>2452</v>
      </c>
      <c r="E577" s="3" t="s">
        <v>2452</v>
      </c>
      <c r="F577" s="3" t="s">
        <v>3093</v>
      </c>
      <c r="G577" s="3" t="s">
        <v>3093</v>
      </c>
    </row>
    <row r="578" spans="1:7" ht="45" customHeight="1" x14ac:dyDescent="0.25">
      <c r="A578" s="3" t="s">
        <v>2234</v>
      </c>
      <c r="B578" s="3" t="s">
        <v>4959</v>
      </c>
      <c r="C578" s="3" t="s">
        <v>3093</v>
      </c>
      <c r="D578" s="3" t="s">
        <v>2452</v>
      </c>
      <c r="E578" s="3" t="s">
        <v>2452</v>
      </c>
      <c r="F578" s="3" t="s">
        <v>3093</v>
      </c>
      <c r="G578" s="3" t="s">
        <v>3093</v>
      </c>
    </row>
    <row r="579" spans="1:7" ht="45" customHeight="1" x14ac:dyDescent="0.25">
      <c r="A579" s="3" t="s">
        <v>2237</v>
      </c>
      <c r="B579" s="3" t="s">
        <v>4960</v>
      </c>
      <c r="C579" s="3" t="s">
        <v>3093</v>
      </c>
      <c r="D579" s="3" t="s">
        <v>2452</v>
      </c>
      <c r="E579" s="3" t="s">
        <v>2452</v>
      </c>
      <c r="F579" s="3" t="s">
        <v>3093</v>
      </c>
      <c r="G579" s="3" t="s">
        <v>3093</v>
      </c>
    </row>
    <row r="580" spans="1:7" ht="45" customHeight="1" x14ac:dyDescent="0.25">
      <c r="A580" s="3" t="s">
        <v>2241</v>
      </c>
      <c r="B580" s="3" t="s">
        <v>4961</v>
      </c>
      <c r="C580" s="3" t="s">
        <v>3093</v>
      </c>
      <c r="D580" s="3" t="s">
        <v>2452</v>
      </c>
      <c r="E580" s="3" t="s">
        <v>2452</v>
      </c>
      <c r="F580" s="3" t="s">
        <v>3093</v>
      </c>
      <c r="G580" s="3" t="s">
        <v>3093</v>
      </c>
    </row>
    <row r="581" spans="1:7" ht="45" customHeight="1" x14ac:dyDescent="0.25">
      <c r="A581" s="3" t="s">
        <v>2243</v>
      </c>
      <c r="B581" s="3" t="s">
        <v>4962</v>
      </c>
      <c r="C581" s="3" t="s">
        <v>3093</v>
      </c>
      <c r="D581" s="3" t="s">
        <v>2452</v>
      </c>
      <c r="E581" s="3" t="s">
        <v>2452</v>
      </c>
      <c r="F581" s="3" t="s">
        <v>3093</v>
      </c>
      <c r="G581" s="3" t="s">
        <v>3093</v>
      </c>
    </row>
    <row r="582" spans="1:7" ht="45" customHeight="1" x14ac:dyDescent="0.25">
      <c r="A582" s="3" t="s">
        <v>2246</v>
      </c>
      <c r="B582" s="3" t="s">
        <v>4963</v>
      </c>
      <c r="C582" s="3" t="s">
        <v>3093</v>
      </c>
      <c r="D582" s="3" t="s">
        <v>2452</v>
      </c>
      <c r="E582" s="3" t="s">
        <v>2452</v>
      </c>
      <c r="F582" s="3" t="s">
        <v>3093</v>
      </c>
      <c r="G582" s="3" t="s">
        <v>3093</v>
      </c>
    </row>
    <row r="583" spans="1:7" ht="45" customHeight="1" x14ac:dyDescent="0.25">
      <c r="A583" s="3" t="s">
        <v>2249</v>
      </c>
      <c r="B583" s="3" t="s">
        <v>4964</v>
      </c>
      <c r="C583" s="3" t="s">
        <v>3093</v>
      </c>
      <c r="D583" s="3" t="s">
        <v>2452</v>
      </c>
      <c r="E583" s="3" t="s">
        <v>2452</v>
      </c>
      <c r="F583" s="3" t="s">
        <v>3093</v>
      </c>
      <c r="G583" s="3" t="s">
        <v>3093</v>
      </c>
    </row>
    <row r="584" spans="1:7" ht="45" customHeight="1" x14ac:dyDescent="0.25">
      <c r="A584" s="3" t="s">
        <v>2253</v>
      </c>
      <c r="B584" s="3" t="s">
        <v>4965</v>
      </c>
      <c r="C584" s="3" t="s">
        <v>3093</v>
      </c>
      <c r="D584" s="3" t="s">
        <v>2452</v>
      </c>
      <c r="E584" s="3" t="s">
        <v>2452</v>
      </c>
      <c r="F584" s="3" t="s">
        <v>3093</v>
      </c>
      <c r="G584" s="3" t="s">
        <v>3093</v>
      </c>
    </row>
    <row r="585" spans="1:7" ht="45" customHeight="1" x14ac:dyDescent="0.25">
      <c r="A585" s="3" t="s">
        <v>2256</v>
      </c>
      <c r="B585" s="3" t="s">
        <v>4966</v>
      </c>
      <c r="C585" s="3" t="s">
        <v>3093</v>
      </c>
      <c r="D585" s="3" t="s">
        <v>2452</v>
      </c>
      <c r="E585" s="3" t="s">
        <v>2452</v>
      </c>
      <c r="F585" s="3" t="s">
        <v>3093</v>
      </c>
      <c r="G585" s="3" t="s">
        <v>3093</v>
      </c>
    </row>
    <row r="586" spans="1:7" ht="45" customHeight="1" x14ac:dyDescent="0.25">
      <c r="A586" s="3" t="s">
        <v>2259</v>
      </c>
      <c r="B586" s="3" t="s">
        <v>4967</v>
      </c>
      <c r="C586" s="3" t="s">
        <v>3093</v>
      </c>
      <c r="D586" s="3" t="s">
        <v>2452</v>
      </c>
      <c r="E586" s="3" t="s">
        <v>2452</v>
      </c>
      <c r="F586" s="3" t="s">
        <v>3093</v>
      </c>
      <c r="G586" s="3" t="s">
        <v>3093</v>
      </c>
    </row>
    <row r="587" spans="1:7" ht="45" customHeight="1" x14ac:dyDescent="0.25">
      <c r="A587" s="3" t="s">
        <v>2262</v>
      </c>
      <c r="B587" s="3" t="s">
        <v>4968</v>
      </c>
      <c r="C587" s="3" t="s">
        <v>3093</v>
      </c>
      <c r="D587" s="3" t="s">
        <v>2452</v>
      </c>
      <c r="E587" s="3" t="s">
        <v>2452</v>
      </c>
      <c r="F587" s="3" t="s">
        <v>3093</v>
      </c>
      <c r="G587" s="3" t="s">
        <v>3093</v>
      </c>
    </row>
    <row r="588" spans="1:7" ht="45" customHeight="1" x14ac:dyDescent="0.25">
      <c r="A588" s="3" t="s">
        <v>2264</v>
      </c>
      <c r="B588" s="3" t="s">
        <v>4969</v>
      </c>
      <c r="C588" s="3" t="s">
        <v>3093</v>
      </c>
      <c r="D588" s="3" t="s">
        <v>2452</v>
      </c>
      <c r="E588" s="3" t="s">
        <v>2452</v>
      </c>
      <c r="F588" s="3" t="s">
        <v>3093</v>
      </c>
      <c r="G588" s="3" t="s">
        <v>3093</v>
      </c>
    </row>
    <row r="589" spans="1:7" ht="45" customHeight="1" x14ac:dyDescent="0.25">
      <c r="A589" s="3" t="s">
        <v>2267</v>
      </c>
      <c r="B589" s="3" t="s">
        <v>4970</v>
      </c>
      <c r="C589" s="3" t="s">
        <v>3093</v>
      </c>
      <c r="D589" s="3" t="s">
        <v>2452</v>
      </c>
      <c r="E589" s="3" t="s">
        <v>2452</v>
      </c>
      <c r="F589" s="3" t="s">
        <v>3093</v>
      </c>
      <c r="G589" s="3" t="s">
        <v>3093</v>
      </c>
    </row>
    <row r="590" spans="1:7" ht="45" customHeight="1" x14ac:dyDescent="0.25">
      <c r="A590" s="3" t="s">
        <v>2270</v>
      </c>
      <c r="B590" s="3" t="s">
        <v>4971</v>
      </c>
      <c r="C590" s="3" t="s">
        <v>3093</v>
      </c>
      <c r="D590" s="3" t="s">
        <v>2452</v>
      </c>
      <c r="E590" s="3" t="s">
        <v>2452</v>
      </c>
      <c r="F590" s="3" t="s">
        <v>3093</v>
      </c>
      <c r="G590" s="3" t="s">
        <v>3093</v>
      </c>
    </row>
    <row r="591" spans="1:7" ht="45" customHeight="1" x14ac:dyDescent="0.25">
      <c r="A591" s="3" t="s">
        <v>2273</v>
      </c>
      <c r="B591" s="3" t="s">
        <v>4972</v>
      </c>
      <c r="C591" s="3" t="s">
        <v>3093</v>
      </c>
      <c r="D591" s="3" t="s">
        <v>2452</v>
      </c>
      <c r="E591" s="3" t="s">
        <v>2452</v>
      </c>
      <c r="F591" s="3" t="s">
        <v>3093</v>
      </c>
      <c r="G591" s="3" t="s">
        <v>3093</v>
      </c>
    </row>
    <row r="592" spans="1:7" ht="45" customHeight="1" x14ac:dyDescent="0.25">
      <c r="A592" s="3" t="s">
        <v>2276</v>
      </c>
      <c r="B592" s="3" t="s">
        <v>4973</v>
      </c>
      <c r="C592" s="3" t="s">
        <v>3093</v>
      </c>
      <c r="D592" s="3" t="s">
        <v>2452</v>
      </c>
      <c r="E592" s="3" t="s">
        <v>2452</v>
      </c>
      <c r="F592" s="3" t="s">
        <v>3093</v>
      </c>
      <c r="G592" s="3" t="s">
        <v>3093</v>
      </c>
    </row>
    <row r="593" spans="1:7" ht="45" customHeight="1" x14ac:dyDescent="0.25">
      <c r="A593" s="3" t="s">
        <v>2279</v>
      </c>
      <c r="B593" s="3" t="s">
        <v>4974</v>
      </c>
      <c r="C593" s="3" t="s">
        <v>3093</v>
      </c>
      <c r="D593" s="3" t="s">
        <v>2452</v>
      </c>
      <c r="E593" s="3" t="s">
        <v>2452</v>
      </c>
      <c r="F593" s="3" t="s">
        <v>3093</v>
      </c>
      <c r="G593" s="3" t="s">
        <v>3093</v>
      </c>
    </row>
    <row r="594" spans="1:7" ht="45" customHeight="1" x14ac:dyDescent="0.25">
      <c r="A594" s="3" t="s">
        <v>2281</v>
      </c>
      <c r="B594" s="3" t="s">
        <v>4975</v>
      </c>
      <c r="C594" s="3" t="s">
        <v>3093</v>
      </c>
      <c r="D594" s="3" t="s">
        <v>2452</v>
      </c>
      <c r="E594" s="3" t="s">
        <v>2452</v>
      </c>
      <c r="F594" s="3" t="s">
        <v>3093</v>
      </c>
      <c r="G594" s="3" t="s">
        <v>3093</v>
      </c>
    </row>
    <row r="595" spans="1:7" ht="45" customHeight="1" x14ac:dyDescent="0.25">
      <c r="A595" s="3" t="s">
        <v>2284</v>
      </c>
      <c r="B595" s="3" t="s">
        <v>4976</v>
      </c>
      <c r="C595" s="3" t="s">
        <v>3093</v>
      </c>
      <c r="D595" s="3" t="s">
        <v>2452</v>
      </c>
      <c r="E595" s="3" t="s">
        <v>2452</v>
      </c>
      <c r="F595" s="3" t="s">
        <v>3093</v>
      </c>
      <c r="G595" s="3" t="s">
        <v>3093</v>
      </c>
    </row>
    <row r="596" spans="1:7" ht="45" customHeight="1" x14ac:dyDescent="0.25">
      <c r="A596" s="3" t="s">
        <v>2288</v>
      </c>
      <c r="B596" s="3" t="s">
        <v>4977</v>
      </c>
      <c r="C596" s="3" t="s">
        <v>3093</v>
      </c>
      <c r="D596" s="3" t="s">
        <v>2452</v>
      </c>
      <c r="E596" s="3" t="s">
        <v>2452</v>
      </c>
      <c r="F596" s="3" t="s">
        <v>3093</v>
      </c>
      <c r="G596" s="3" t="s">
        <v>3093</v>
      </c>
    </row>
    <row r="597" spans="1:7" ht="45" customHeight="1" x14ac:dyDescent="0.25">
      <c r="A597" s="3" t="s">
        <v>2292</v>
      </c>
      <c r="B597" s="3" t="s">
        <v>4978</v>
      </c>
      <c r="C597" s="3" t="s">
        <v>3093</v>
      </c>
      <c r="D597" s="3" t="s">
        <v>2452</v>
      </c>
      <c r="E597" s="3" t="s">
        <v>2452</v>
      </c>
      <c r="F597" s="3" t="s">
        <v>3093</v>
      </c>
      <c r="G597" s="3" t="s">
        <v>3093</v>
      </c>
    </row>
    <row r="598" spans="1:7" ht="45" customHeight="1" x14ac:dyDescent="0.25">
      <c r="A598" s="3" t="s">
        <v>2296</v>
      </c>
      <c r="B598" s="3" t="s">
        <v>4979</v>
      </c>
      <c r="C598" s="3" t="s">
        <v>3093</v>
      </c>
      <c r="D598" s="3" t="s">
        <v>2452</v>
      </c>
      <c r="E598" s="3" t="s">
        <v>2452</v>
      </c>
      <c r="F598" s="3" t="s">
        <v>3093</v>
      </c>
      <c r="G598" s="3" t="s">
        <v>3093</v>
      </c>
    </row>
    <row r="599" spans="1:7" ht="45" customHeight="1" x14ac:dyDescent="0.25">
      <c r="A599" s="3" t="s">
        <v>2301</v>
      </c>
      <c r="B599" s="3" t="s">
        <v>4980</v>
      </c>
      <c r="C599" s="3" t="s">
        <v>3093</v>
      </c>
      <c r="D599" s="3" t="s">
        <v>2452</v>
      </c>
      <c r="E599" s="3" t="s">
        <v>2452</v>
      </c>
      <c r="F599" s="3" t="s">
        <v>3093</v>
      </c>
      <c r="G599" s="3" t="s">
        <v>3093</v>
      </c>
    </row>
    <row r="600" spans="1:7" ht="45" customHeight="1" x14ac:dyDescent="0.25">
      <c r="A600" s="3" t="s">
        <v>2304</v>
      </c>
      <c r="B600" s="3" t="s">
        <v>4981</v>
      </c>
      <c r="C600" s="3" t="s">
        <v>3093</v>
      </c>
      <c r="D600" s="3" t="s">
        <v>2452</v>
      </c>
      <c r="E600" s="3" t="s">
        <v>2452</v>
      </c>
      <c r="F600" s="3" t="s">
        <v>3093</v>
      </c>
      <c r="G600" s="3" t="s">
        <v>3093</v>
      </c>
    </row>
    <row r="601" spans="1:7" ht="45" customHeight="1" x14ac:dyDescent="0.25">
      <c r="A601" s="3" t="s">
        <v>2306</v>
      </c>
      <c r="B601" s="3" t="s">
        <v>4982</v>
      </c>
      <c r="C601" s="3" t="s">
        <v>3093</v>
      </c>
      <c r="D601" s="3" t="s">
        <v>2452</v>
      </c>
      <c r="E601" s="3" t="s">
        <v>2452</v>
      </c>
      <c r="F601" s="3" t="s">
        <v>3093</v>
      </c>
      <c r="G601" s="3" t="s">
        <v>3093</v>
      </c>
    </row>
    <row r="602" spans="1:7" ht="45" customHeight="1" x14ac:dyDescent="0.25">
      <c r="A602" s="3" t="s">
        <v>2309</v>
      </c>
      <c r="B602" s="3" t="s">
        <v>4983</v>
      </c>
      <c r="C602" s="3" t="s">
        <v>3093</v>
      </c>
      <c r="D602" s="3" t="s">
        <v>2452</v>
      </c>
      <c r="E602" s="3" t="s">
        <v>2452</v>
      </c>
      <c r="F602" s="3" t="s">
        <v>3093</v>
      </c>
      <c r="G602" s="3" t="s">
        <v>3093</v>
      </c>
    </row>
    <row r="603" spans="1:7" ht="45" customHeight="1" x14ac:dyDescent="0.25">
      <c r="A603" s="3" t="s">
        <v>2311</v>
      </c>
      <c r="B603" s="3" t="s">
        <v>4984</v>
      </c>
      <c r="C603" s="3" t="s">
        <v>3093</v>
      </c>
      <c r="D603" s="3" t="s">
        <v>2452</v>
      </c>
      <c r="E603" s="3" t="s">
        <v>2452</v>
      </c>
      <c r="F603" s="3" t="s">
        <v>3093</v>
      </c>
      <c r="G603" s="3" t="s">
        <v>3093</v>
      </c>
    </row>
    <row r="604" spans="1:7" ht="45" customHeight="1" x14ac:dyDescent="0.25">
      <c r="A604" s="3" t="s">
        <v>2314</v>
      </c>
      <c r="B604" s="3" t="s">
        <v>4985</v>
      </c>
      <c r="C604" s="3" t="s">
        <v>3093</v>
      </c>
      <c r="D604" s="3" t="s">
        <v>2452</v>
      </c>
      <c r="E604" s="3" t="s">
        <v>2452</v>
      </c>
      <c r="F604" s="3" t="s">
        <v>3093</v>
      </c>
      <c r="G604" s="3" t="s">
        <v>3093</v>
      </c>
    </row>
    <row r="605" spans="1:7" ht="45" customHeight="1" x14ac:dyDescent="0.25">
      <c r="A605" s="3" t="s">
        <v>2317</v>
      </c>
      <c r="B605" s="3" t="s">
        <v>4986</v>
      </c>
      <c r="C605" s="3" t="s">
        <v>3093</v>
      </c>
      <c r="D605" s="3" t="s">
        <v>2452</v>
      </c>
      <c r="E605" s="3" t="s">
        <v>2452</v>
      </c>
      <c r="F605" s="3" t="s">
        <v>3093</v>
      </c>
      <c r="G605" s="3" t="s">
        <v>3093</v>
      </c>
    </row>
    <row r="606" spans="1:7" ht="45" customHeight="1" x14ac:dyDescent="0.25">
      <c r="A606" s="3" t="s">
        <v>2320</v>
      </c>
      <c r="B606" s="3" t="s">
        <v>4987</v>
      </c>
      <c r="C606" s="3" t="s">
        <v>3093</v>
      </c>
      <c r="D606" s="3" t="s">
        <v>2452</v>
      </c>
      <c r="E606" s="3" t="s">
        <v>2452</v>
      </c>
      <c r="F606" s="3" t="s">
        <v>3093</v>
      </c>
      <c r="G606" s="3" t="s">
        <v>3093</v>
      </c>
    </row>
    <row r="607" spans="1:7" ht="45" customHeight="1" x14ac:dyDescent="0.25">
      <c r="A607" s="3" t="s">
        <v>2324</v>
      </c>
      <c r="B607" s="3" t="s">
        <v>4988</v>
      </c>
      <c r="C607" s="3" t="s">
        <v>3093</v>
      </c>
      <c r="D607" s="3" t="s">
        <v>2452</v>
      </c>
      <c r="E607" s="3" t="s">
        <v>2452</v>
      </c>
      <c r="F607" s="3" t="s">
        <v>3093</v>
      </c>
      <c r="G607" s="3" t="s">
        <v>3093</v>
      </c>
    </row>
    <row r="608" spans="1:7" ht="45" customHeight="1" x14ac:dyDescent="0.25">
      <c r="A608" s="3" t="s">
        <v>2327</v>
      </c>
      <c r="B608" s="3" t="s">
        <v>4989</v>
      </c>
      <c r="C608" s="3" t="s">
        <v>3093</v>
      </c>
      <c r="D608" s="3" t="s">
        <v>2452</v>
      </c>
      <c r="E608" s="3" t="s">
        <v>2452</v>
      </c>
      <c r="F608" s="3" t="s">
        <v>3093</v>
      </c>
      <c r="G608" s="3" t="s">
        <v>3093</v>
      </c>
    </row>
    <row r="609" spans="1:7" ht="45" customHeight="1" x14ac:dyDescent="0.25">
      <c r="A609" s="3" t="s">
        <v>2331</v>
      </c>
      <c r="B609" s="3" t="s">
        <v>4990</v>
      </c>
      <c r="C609" s="3" t="s">
        <v>3093</v>
      </c>
      <c r="D609" s="3" t="s">
        <v>2452</v>
      </c>
      <c r="E609" s="3" t="s">
        <v>2452</v>
      </c>
      <c r="F609" s="3" t="s">
        <v>3093</v>
      </c>
      <c r="G609" s="3" t="s">
        <v>3093</v>
      </c>
    </row>
    <row r="610" spans="1:7" ht="45" customHeight="1" x14ac:dyDescent="0.25">
      <c r="A610" s="3" t="s">
        <v>2333</v>
      </c>
      <c r="B610" s="3" t="s">
        <v>4991</v>
      </c>
      <c r="C610" s="3" t="s">
        <v>3093</v>
      </c>
      <c r="D610" s="3" t="s">
        <v>2452</v>
      </c>
      <c r="E610" s="3" t="s">
        <v>2452</v>
      </c>
      <c r="F610" s="3" t="s">
        <v>3093</v>
      </c>
      <c r="G610" s="3" t="s">
        <v>3093</v>
      </c>
    </row>
    <row r="611" spans="1:7" ht="45" customHeight="1" x14ac:dyDescent="0.25">
      <c r="A611" s="3" t="s">
        <v>2337</v>
      </c>
      <c r="B611" s="3" t="s">
        <v>4992</v>
      </c>
      <c r="C611" s="3" t="s">
        <v>3093</v>
      </c>
      <c r="D611" s="3" t="s">
        <v>2452</v>
      </c>
      <c r="E611" s="3" t="s">
        <v>2452</v>
      </c>
      <c r="F611" s="3" t="s">
        <v>3093</v>
      </c>
      <c r="G611" s="3" t="s">
        <v>3093</v>
      </c>
    </row>
    <row r="612" spans="1:7" ht="45" customHeight="1" x14ac:dyDescent="0.25">
      <c r="A612" s="3" t="s">
        <v>2341</v>
      </c>
      <c r="B612" s="3" t="s">
        <v>4993</v>
      </c>
      <c r="C612" s="3" t="s">
        <v>3093</v>
      </c>
      <c r="D612" s="3" t="s">
        <v>2452</v>
      </c>
      <c r="E612" s="3" t="s">
        <v>2452</v>
      </c>
      <c r="F612" s="3" t="s">
        <v>3093</v>
      </c>
      <c r="G612" s="3" t="s">
        <v>3093</v>
      </c>
    </row>
    <row r="613" spans="1:7" ht="45" customHeight="1" x14ac:dyDescent="0.25">
      <c r="A613" s="3" t="s">
        <v>2346</v>
      </c>
      <c r="B613" s="3" t="s">
        <v>4994</v>
      </c>
      <c r="C613" s="3" t="s">
        <v>3093</v>
      </c>
      <c r="D613" s="3" t="s">
        <v>2452</v>
      </c>
      <c r="E613" s="3" t="s">
        <v>2452</v>
      </c>
      <c r="F613" s="3" t="s">
        <v>3093</v>
      </c>
      <c r="G613" s="3" t="s">
        <v>3093</v>
      </c>
    </row>
    <row r="614" spans="1:7" ht="45" customHeight="1" x14ac:dyDescent="0.25">
      <c r="A614" s="3" t="s">
        <v>2350</v>
      </c>
      <c r="B614" s="3" t="s">
        <v>4995</v>
      </c>
      <c r="C614" s="3" t="s">
        <v>3093</v>
      </c>
      <c r="D614" s="3" t="s">
        <v>2452</v>
      </c>
      <c r="E614" s="3" t="s">
        <v>2452</v>
      </c>
      <c r="F614" s="3" t="s">
        <v>3093</v>
      </c>
      <c r="G614" s="3" t="s">
        <v>3093</v>
      </c>
    </row>
    <row r="615" spans="1:7" ht="45" customHeight="1" x14ac:dyDescent="0.25">
      <c r="A615" s="3" t="s">
        <v>2353</v>
      </c>
      <c r="B615" s="3" t="s">
        <v>4996</v>
      </c>
      <c r="C615" s="3" t="s">
        <v>3093</v>
      </c>
      <c r="D615" s="3" t="s">
        <v>2452</v>
      </c>
      <c r="E615" s="3" t="s">
        <v>2452</v>
      </c>
      <c r="F615" s="3" t="s">
        <v>3093</v>
      </c>
      <c r="G615" s="3" t="s">
        <v>3093</v>
      </c>
    </row>
    <row r="616" spans="1:7" ht="45" customHeight="1" x14ac:dyDescent="0.25">
      <c r="A616" s="3" t="s">
        <v>2356</v>
      </c>
      <c r="B616" s="3" t="s">
        <v>4997</v>
      </c>
      <c r="C616" s="3" t="s">
        <v>3093</v>
      </c>
      <c r="D616" s="3" t="s">
        <v>2452</v>
      </c>
      <c r="E616" s="3" t="s">
        <v>2452</v>
      </c>
      <c r="F616" s="3" t="s">
        <v>3093</v>
      </c>
      <c r="G616" s="3" t="s">
        <v>3093</v>
      </c>
    </row>
    <row r="617" spans="1:7" ht="45" customHeight="1" x14ac:dyDescent="0.25">
      <c r="A617" s="3" t="s">
        <v>2360</v>
      </c>
      <c r="B617" s="3" t="s">
        <v>4998</v>
      </c>
      <c r="C617" s="3" t="s">
        <v>3093</v>
      </c>
      <c r="D617" s="3" t="s">
        <v>2452</v>
      </c>
      <c r="E617" s="3" t="s">
        <v>2452</v>
      </c>
      <c r="F617" s="3" t="s">
        <v>3093</v>
      </c>
      <c r="G617" s="3" t="s">
        <v>3093</v>
      </c>
    </row>
    <row r="618" spans="1:7" ht="45" customHeight="1" x14ac:dyDescent="0.25">
      <c r="A618" s="3" t="s">
        <v>2364</v>
      </c>
      <c r="B618" s="3" t="s">
        <v>4999</v>
      </c>
      <c r="C618" s="3" t="s">
        <v>3093</v>
      </c>
      <c r="D618" s="3" t="s">
        <v>2452</v>
      </c>
      <c r="E618" s="3" t="s">
        <v>2452</v>
      </c>
      <c r="F618" s="3" t="s">
        <v>3093</v>
      </c>
      <c r="G618" s="3" t="s">
        <v>3093</v>
      </c>
    </row>
    <row r="619" spans="1:7" ht="45" customHeight="1" x14ac:dyDescent="0.25">
      <c r="A619" s="3" t="s">
        <v>2367</v>
      </c>
      <c r="B619" s="3" t="s">
        <v>5000</v>
      </c>
      <c r="C619" s="3" t="s">
        <v>3093</v>
      </c>
      <c r="D619" s="3" t="s">
        <v>2452</v>
      </c>
      <c r="E619" s="3" t="s">
        <v>2452</v>
      </c>
      <c r="F619" s="3" t="s">
        <v>3093</v>
      </c>
      <c r="G619" s="3" t="s">
        <v>3093</v>
      </c>
    </row>
    <row r="620" spans="1:7" ht="45" customHeight="1" x14ac:dyDescent="0.25">
      <c r="A620" s="3" t="s">
        <v>2370</v>
      </c>
      <c r="B620" s="3" t="s">
        <v>5001</v>
      </c>
      <c r="C620" s="3" t="s">
        <v>3093</v>
      </c>
      <c r="D620" s="3" t="s">
        <v>2452</v>
      </c>
      <c r="E620" s="3" t="s">
        <v>2452</v>
      </c>
      <c r="F620" s="3" t="s">
        <v>3093</v>
      </c>
      <c r="G620" s="3" t="s">
        <v>3093</v>
      </c>
    </row>
    <row r="621" spans="1:7" ht="45" customHeight="1" x14ac:dyDescent="0.25">
      <c r="A621" s="3" t="s">
        <v>2374</v>
      </c>
      <c r="B621" s="3" t="s">
        <v>5002</v>
      </c>
      <c r="C621" s="3" t="s">
        <v>3093</v>
      </c>
      <c r="D621" s="3" t="s">
        <v>2452</v>
      </c>
      <c r="E621" s="3" t="s">
        <v>2452</v>
      </c>
      <c r="F621" s="3" t="s">
        <v>3093</v>
      </c>
      <c r="G621" s="3" t="s">
        <v>3093</v>
      </c>
    </row>
    <row r="622" spans="1:7" ht="45" customHeight="1" x14ac:dyDescent="0.25">
      <c r="A622" s="3" t="s">
        <v>2378</v>
      </c>
      <c r="B622" s="3" t="s">
        <v>5003</v>
      </c>
      <c r="C622" s="3" t="s">
        <v>3093</v>
      </c>
      <c r="D622" s="3" t="s">
        <v>2452</v>
      </c>
      <c r="E622" s="3" t="s">
        <v>2452</v>
      </c>
      <c r="F622" s="3" t="s">
        <v>3093</v>
      </c>
      <c r="G622" s="3" t="s">
        <v>3093</v>
      </c>
    </row>
    <row r="623" spans="1:7" ht="45" customHeight="1" x14ac:dyDescent="0.25">
      <c r="A623" s="3" t="s">
        <v>2381</v>
      </c>
      <c r="B623" s="3" t="s">
        <v>5004</v>
      </c>
      <c r="C623" s="3" t="s">
        <v>3093</v>
      </c>
      <c r="D623" s="3" t="s">
        <v>2452</v>
      </c>
      <c r="E623" s="3" t="s">
        <v>2452</v>
      </c>
      <c r="F623" s="3" t="s">
        <v>3093</v>
      </c>
      <c r="G623" s="3" t="s">
        <v>3093</v>
      </c>
    </row>
    <row r="624" spans="1:7" ht="45" customHeight="1" x14ac:dyDescent="0.25">
      <c r="A624" s="3" t="s">
        <v>2383</v>
      </c>
      <c r="B624" s="3" t="s">
        <v>5005</v>
      </c>
      <c r="C624" s="3" t="s">
        <v>3093</v>
      </c>
      <c r="D624" s="3" t="s">
        <v>2452</v>
      </c>
      <c r="E624" s="3" t="s">
        <v>2452</v>
      </c>
      <c r="F624" s="3" t="s">
        <v>3093</v>
      </c>
      <c r="G624" s="3" t="s">
        <v>3093</v>
      </c>
    </row>
    <row r="625" spans="1:7" ht="45" customHeight="1" x14ac:dyDescent="0.25">
      <c r="A625" s="3" t="s">
        <v>2386</v>
      </c>
      <c r="B625" s="3" t="s">
        <v>5006</v>
      </c>
      <c r="C625" s="3" t="s">
        <v>3093</v>
      </c>
      <c r="D625" s="3" t="s">
        <v>2452</v>
      </c>
      <c r="E625" s="3" t="s">
        <v>2452</v>
      </c>
      <c r="F625" s="3" t="s">
        <v>3093</v>
      </c>
      <c r="G625" s="3" t="s">
        <v>3093</v>
      </c>
    </row>
    <row r="626" spans="1:7" ht="45" customHeight="1" x14ac:dyDescent="0.25">
      <c r="A626" s="3" t="s">
        <v>2389</v>
      </c>
      <c r="B626" s="3" t="s">
        <v>5007</v>
      </c>
      <c r="C626" s="3" t="s">
        <v>3093</v>
      </c>
      <c r="D626" s="3" t="s">
        <v>2452</v>
      </c>
      <c r="E626" s="3" t="s">
        <v>2452</v>
      </c>
      <c r="F626" s="3" t="s">
        <v>3093</v>
      </c>
      <c r="G626" s="3" t="s">
        <v>3093</v>
      </c>
    </row>
    <row r="627" spans="1:7" ht="45" customHeight="1" x14ac:dyDescent="0.25">
      <c r="A627" s="3" t="s">
        <v>2392</v>
      </c>
      <c r="B627" s="3" t="s">
        <v>5008</v>
      </c>
      <c r="C627" s="3" t="s">
        <v>3093</v>
      </c>
      <c r="D627" s="3" t="s">
        <v>2452</v>
      </c>
      <c r="E627" s="3" t="s">
        <v>2452</v>
      </c>
      <c r="F627" s="3" t="s">
        <v>3093</v>
      </c>
      <c r="G627" s="3" t="s">
        <v>3093</v>
      </c>
    </row>
    <row r="628" spans="1:7" ht="45" customHeight="1" x14ac:dyDescent="0.25">
      <c r="A628" s="3" t="s">
        <v>2396</v>
      </c>
      <c r="B628" s="3" t="s">
        <v>5009</v>
      </c>
      <c r="C628" s="3" t="s">
        <v>3093</v>
      </c>
      <c r="D628" s="3" t="s">
        <v>2452</v>
      </c>
      <c r="E628" s="3" t="s">
        <v>2452</v>
      </c>
      <c r="F628" s="3" t="s">
        <v>3093</v>
      </c>
      <c r="G628" s="3" t="s">
        <v>3093</v>
      </c>
    </row>
    <row r="629" spans="1:7" ht="45" customHeight="1" x14ac:dyDescent="0.25">
      <c r="A629" s="3" t="s">
        <v>2400</v>
      </c>
      <c r="B629" s="3" t="s">
        <v>5010</v>
      </c>
      <c r="C629" s="3" t="s">
        <v>3093</v>
      </c>
      <c r="D629" s="3" t="s">
        <v>2452</v>
      </c>
      <c r="E629" s="3" t="s">
        <v>2452</v>
      </c>
      <c r="F629" s="3" t="s">
        <v>3093</v>
      </c>
      <c r="G629" s="3" t="s">
        <v>3093</v>
      </c>
    </row>
    <row r="630" spans="1:7" ht="45" customHeight="1" x14ac:dyDescent="0.25">
      <c r="A630" s="3" t="s">
        <v>2402</v>
      </c>
      <c r="B630" s="3" t="s">
        <v>5011</v>
      </c>
      <c r="C630" s="3" t="s">
        <v>3093</v>
      </c>
      <c r="D630" s="3" t="s">
        <v>2452</v>
      </c>
      <c r="E630" s="3" t="s">
        <v>2452</v>
      </c>
      <c r="F630" s="3" t="s">
        <v>3093</v>
      </c>
      <c r="G630" s="3" t="s">
        <v>3093</v>
      </c>
    </row>
    <row r="631" spans="1:7" ht="45" customHeight="1" x14ac:dyDescent="0.25">
      <c r="A631" s="3" t="s">
        <v>2406</v>
      </c>
      <c r="B631" s="3" t="s">
        <v>5012</v>
      </c>
      <c r="C631" s="3" t="s">
        <v>3093</v>
      </c>
      <c r="D631" s="3" t="s">
        <v>2452</v>
      </c>
      <c r="E631" s="3" t="s">
        <v>2452</v>
      </c>
      <c r="F631" s="3" t="s">
        <v>3093</v>
      </c>
      <c r="G631" s="3" t="s">
        <v>3093</v>
      </c>
    </row>
    <row r="632" spans="1:7" ht="45" customHeight="1" x14ac:dyDescent="0.25">
      <c r="A632" s="3" t="s">
        <v>2409</v>
      </c>
      <c r="B632" s="3" t="s">
        <v>5013</v>
      </c>
      <c r="C632" s="3" t="s">
        <v>3093</v>
      </c>
      <c r="D632" s="3" t="s">
        <v>2452</v>
      </c>
      <c r="E632" s="3" t="s">
        <v>2452</v>
      </c>
      <c r="F632" s="3" t="s">
        <v>3093</v>
      </c>
      <c r="G632" s="3" t="s">
        <v>3093</v>
      </c>
    </row>
    <row r="633" spans="1:7" ht="45" customHeight="1" x14ac:dyDescent="0.25">
      <c r="A633" s="3" t="s">
        <v>2412</v>
      </c>
      <c r="B633" s="3" t="s">
        <v>5014</v>
      </c>
      <c r="C633" s="3" t="s">
        <v>3093</v>
      </c>
      <c r="D633" s="3" t="s">
        <v>2452</v>
      </c>
      <c r="E633" s="3" t="s">
        <v>2452</v>
      </c>
      <c r="F633" s="3" t="s">
        <v>3093</v>
      </c>
      <c r="G633" s="3" t="s">
        <v>3093</v>
      </c>
    </row>
    <row r="634" spans="1:7" ht="45" customHeight="1" x14ac:dyDescent="0.25">
      <c r="A634" s="3" t="s">
        <v>2415</v>
      </c>
      <c r="B634" s="3" t="s">
        <v>5015</v>
      </c>
      <c r="C634" s="3" t="s">
        <v>3093</v>
      </c>
      <c r="D634" s="3" t="s">
        <v>2452</v>
      </c>
      <c r="E634" s="3" t="s">
        <v>2452</v>
      </c>
      <c r="F634" s="3" t="s">
        <v>3093</v>
      </c>
      <c r="G634" s="3" t="s">
        <v>3093</v>
      </c>
    </row>
    <row r="635" spans="1:7" ht="45" customHeight="1" x14ac:dyDescent="0.25">
      <c r="A635" s="3" t="s">
        <v>2418</v>
      </c>
      <c r="B635" s="3" t="s">
        <v>5016</v>
      </c>
      <c r="C635" s="3" t="s">
        <v>3093</v>
      </c>
      <c r="D635" s="3" t="s">
        <v>2452</v>
      </c>
      <c r="E635" s="3" t="s">
        <v>2452</v>
      </c>
      <c r="F635" s="3" t="s">
        <v>3093</v>
      </c>
      <c r="G635" s="3" t="s">
        <v>3093</v>
      </c>
    </row>
    <row r="636" spans="1:7" ht="45" customHeight="1" x14ac:dyDescent="0.25">
      <c r="A636" s="3" t="s">
        <v>2422</v>
      </c>
      <c r="B636" s="3" t="s">
        <v>5017</v>
      </c>
      <c r="C636" s="3" t="s">
        <v>3093</v>
      </c>
      <c r="D636" s="3" t="s">
        <v>2452</v>
      </c>
      <c r="E636" s="3" t="s">
        <v>2452</v>
      </c>
      <c r="F636" s="3" t="s">
        <v>3093</v>
      </c>
      <c r="G636" s="3" t="s">
        <v>3093</v>
      </c>
    </row>
    <row r="637" spans="1:7" ht="45" customHeight="1" x14ac:dyDescent="0.25">
      <c r="A637" s="3" t="s">
        <v>2425</v>
      </c>
      <c r="B637" s="3" t="s">
        <v>5018</v>
      </c>
      <c r="C637" s="3" t="s">
        <v>3093</v>
      </c>
      <c r="D637" s="3" t="s">
        <v>2452</v>
      </c>
      <c r="E637" s="3" t="s">
        <v>2452</v>
      </c>
      <c r="F637" s="3" t="s">
        <v>3093</v>
      </c>
      <c r="G637" s="3" t="s">
        <v>3093</v>
      </c>
    </row>
    <row r="638" spans="1:7" ht="45" customHeight="1" x14ac:dyDescent="0.25">
      <c r="A638" s="3" t="s">
        <v>2429</v>
      </c>
      <c r="B638" s="3" t="s">
        <v>5019</v>
      </c>
      <c r="C638" s="3" t="s">
        <v>3093</v>
      </c>
      <c r="D638" s="3" t="s">
        <v>2452</v>
      </c>
      <c r="E638" s="3" t="s">
        <v>2452</v>
      </c>
      <c r="F638" s="3" t="s">
        <v>3093</v>
      </c>
      <c r="G638" s="3" t="s">
        <v>3093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5020</v>
      </c>
      <c r="D2" t="s">
        <v>5021</v>
      </c>
      <c r="E2" t="s">
        <v>5022</v>
      </c>
      <c r="F2" t="s">
        <v>5023</v>
      </c>
      <c r="G2" t="s">
        <v>5024</v>
      </c>
    </row>
    <row r="3" spans="1:7" x14ac:dyDescent="0.25">
      <c r="A3" s="1" t="s">
        <v>2445</v>
      </c>
      <c r="B3" s="1"/>
      <c r="C3" s="1" t="s">
        <v>5025</v>
      </c>
      <c r="D3" s="1" t="s">
        <v>5026</v>
      </c>
      <c r="E3" s="1" t="s">
        <v>5027</v>
      </c>
      <c r="F3" s="1" t="s">
        <v>5028</v>
      </c>
      <c r="G3" s="1" t="s">
        <v>5029</v>
      </c>
    </row>
    <row r="4" spans="1:7" ht="45" customHeight="1" x14ac:dyDescent="0.25">
      <c r="A4" s="3" t="s">
        <v>94</v>
      </c>
      <c r="B4" s="3" t="s">
        <v>5030</v>
      </c>
      <c r="C4" s="3" t="s">
        <v>3093</v>
      </c>
      <c r="D4" s="3" t="s">
        <v>2452</v>
      </c>
      <c r="E4" s="3" t="s">
        <v>2452</v>
      </c>
      <c r="F4" s="3" t="s">
        <v>3093</v>
      </c>
      <c r="G4" s="3" t="s">
        <v>3093</v>
      </c>
    </row>
    <row r="5" spans="1:7" ht="45" customHeight="1" x14ac:dyDescent="0.25">
      <c r="A5" s="3" t="s">
        <v>108</v>
      </c>
      <c r="B5" s="3" t="s">
        <v>5031</v>
      </c>
      <c r="C5" s="3" t="s">
        <v>3093</v>
      </c>
      <c r="D5" s="3" t="s">
        <v>2452</v>
      </c>
      <c r="E5" s="3" t="s">
        <v>2452</v>
      </c>
      <c r="F5" s="3" t="s">
        <v>3093</v>
      </c>
      <c r="G5" s="3" t="s">
        <v>3093</v>
      </c>
    </row>
    <row r="6" spans="1:7" ht="45" customHeight="1" x14ac:dyDescent="0.25">
      <c r="A6" s="3" t="s">
        <v>115</v>
      </c>
      <c r="B6" s="3" t="s">
        <v>5032</v>
      </c>
      <c r="C6" s="3" t="s">
        <v>3093</v>
      </c>
      <c r="D6" s="3" t="s">
        <v>2452</v>
      </c>
      <c r="E6" s="3" t="s">
        <v>2452</v>
      </c>
      <c r="F6" s="3" t="s">
        <v>3093</v>
      </c>
      <c r="G6" s="3" t="s">
        <v>3093</v>
      </c>
    </row>
    <row r="7" spans="1:7" ht="45" customHeight="1" x14ac:dyDescent="0.25">
      <c r="A7" s="3" t="s">
        <v>121</v>
      </c>
      <c r="B7" s="3" t="s">
        <v>5033</v>
      </c>
      <c r="C7" s="3" t="s">
        <v>3093</v>
      </c>
      <c r="D7" s="3" t="s">
        <v>2452</v>
      </c>
      <c r="E7" s="3" t="s">
        <v>2452</v>
      </c>
      <c r="F7" s="3" t="s">
        <v>3093</v>
      </c>
      <c r="G7" s="3" t="s">
        <v>3093</v>
      </c>
    </row>
    <row r="8" spans="1:7" ht="45" customHeight="1" x14ac:dyDescent="0.25">
      <c r="A8" s="3" t="s">
        <v>130</v>
      </c>
      <c r="B8" s="3" t="s">
        <v>5034</v>
      </c>
      <c r="C8" s="3" t="s">
        <v>3093</v>
      </c>
      <c r="D8" s="3" t="s">
        <v>2452</v>
      </c>
      <c r="E8" s="3" t="s">
        <v>2452</v>
      </c>
      <c r="F8" s="3" t="s">
        <v>3093</v>
      </c>
      <c r="G8" s="3" t="s">
        <v>3093</v>
      </c>
    </row>
    <row r="9" spans="1:7" ht="45" customHeight="1" x14ac:dyDescent="0.25">
      <c r="A9" s="3" t="s">
        <v>140</v>
      </c>
      <c r="B9" s="3" t="s">
        <v>5035</v>
      </c>
      <c r="C9" s="3" t="s">
        <v>3093</v>
      </c>
      <c r="D9" s="3" t="s">
        <v>2452</v>
      </c>
      <c r="E9" s="3" t="s">
        <v>2452</v>
      </c>
      <c r="F9" s="3" t="s">
        <v>3093</v>
      </c>
      <c r="G9" s="3" t="s">
        <v>3093</v>
      </c>
    </row>
    <row r="10" spans="1:7" ht="45" customHeight="1" x14ac:dyDescent="0.25">
      <c r="A10" s="3" t="s">
        <v>150</v>
      </c>
      <c r="B10" s="3" t="s">
        <v>5036</v>
      </c>
      <c r="C10" s="3" t="s">
        <v>3093</v>
      </c>
      <c r="D10" s="3" t="s">
        <v>2452</v>
      </c>
      <c r="E10" s="3" t="s">
        <v>2452</v>
      </c>
      <c r="F10" s="3" t="s">
        <v>3093</v>
      </c>
      <c r="G10" s="3" t="s">
        <v>3093</v>
      </c>
    </row>
    <row r="11" spans="1:7" ht="45" customHeight="1" x14ac:dyDescent="0.25">
      <c r="A11" s="3" t="s">
        <v>160</v>
      </c>
      <c r="B11" s="3" t="s">
        <v>5037</v>
      </c>
      <c r="C11" s="3" t="s">
        <v>3093</v>
      </c>
      <c r="D11" s="3" t="s">
        <v>2452</v>
      </c>
      <c r="E11" s="3" t="s">
        <v>2452</v>
      </c>
      <c r="F11" s="3" t="s">
        <v>3093</v>
      </c>
      <c r="G11" s="3" t="s">
        <v>3093</v>
      </c>
    </row>
    <row r="12" spans="1:7" ht="45" customHeight="1" x14ac:dyDescent="0.25">
      <c r="A12" s="3" t="s">
        <v>170</v>
      </c>
      <c r="B12" s="3" t="s">
        <v>5038</v>
      </c>
      <c r="C12" s="3" t="s">
        <v>3093</v>
      </c>
      <c r="D12" s="3" t="s">
        <v>2452</v>
      </c>
      <c r="E12" s="3" t="s">
        <v>2452</v>
      </c>
      <c r="F12" s="3" t="s">
        <v>3093</v>
      </c>
      <c r="G12" s="3" t="s">
        <v>3093</v>
      </c>
    </row>
    <row r="13" spans="1:7" ht="45" customHeight="1" x14ac:dyDescent="0.25">
      <c r="A13" s="3" t="s">
        <v>176</v>
      </c>
      <c r="B13" s="3" t="s">
        <v>5039</v>
      </c>
      <c r="C13" s="3" t="s">
        <v>3093</v>
      </c>
      <c r="D13" s="3" t="s">
        <v>2452</v>
      </c>
      <c r="E13" s="3" t="s">
        <v>2452</v>
      </c>
      <c r="F13" s="3" t="s">
        <v>3093</v>
      </c>
      <c r="G13" s="3" t="s">
        <v>3093</v>
      </c>
    </row>
    <row r="14" spans="1:7" ht="45" customHeight="1" x14ac:dyDescent="0.25">
      <c r="A14" s="3" t="s">
        <v>181</v>
      </c>
      <c r="B14" s="3" t="s">
        <v>5040</v>
      </c>
      <c r="C14" s="3" t="s">
        <v>3093</v>
      </c>
      <c r="D14" s="3" t="s">
        <v>2452</v>
      </c>
      <c r="E14" s="3" t="s">
        <v>2452</v>
      </c>
      <c r="F14" s="3" t="s">
        <v>3093</v>
      </c>
      <c r="G14" s="3" t="s">
        <v>3093</v>
      </c>
    </row>
    <row r="15" spans="1:7" ht="45" customHeight="1" x14ac:dyDescent="0.25">
      <c r="A15" s="3" t="s">
        <v>191</v>
      </c>
      <c r="B15" s="3" t="s">
        <v>5041</v>
      </c>
      <c r="C15" s="3" t="s">
        <v>3093</v>
      </c>
      <c r="D15" s="3" t="s">
        <v>2452</v>
      </c>
      <c r="E15" s="3" t="s">
        <v>2452</v>
      </c>
      <c r="F15" s="3" t="s">
        <v>3093</v>
      </c>
      <c r="G15" s="3" t="s">
        <v>3093</v>
      </c>
    </row>
    <row r="16" spans="1:7" ht="45" customHeight="1" x14ac:dyDescent="0.25">
      <c r="A16" s="3" t="s">
        <v>201</v>
      </c>
      <c r="B16" s="3" t="s">
        <v>5042</v>
      </c>
      <c r="C16" s="3" t="s">
        <v>3093</v>
      </c>
      <c r="D16" s="3" t="s">
        <v>2452</v>
      </c>
      <c r="E16" s="3" t="s">
        <v>2452</v>
      </c>
      <c r="F16" s="3" t="s">
        <v>3093</v>
      </c>
      <c r="G16" s="3" t="s">
        <v>3093</v>
      </c>
    </row>
    <row r="17" spans="1:7" ht="45" customHeight="1" x14ac:dyDescent="0.25">
      <c r="A17" s="3" t="s">
        <v>207</v>
      </c>
      <c r="B17" s="3" t="s">
        <v>5043</v>
      </c>
      <c r="C17" s="3" t="s">
        <v>3093</v>
      </c>
      <c r="D17" s="3" t="s">
        <v>2452</v>
      </c>
      <c r="E17" s="3" t="s">
        <v>2452</v>
      </c>
      <c r="F17" s="3" t="s">
        <v>3093</v>
      </c>
      <c r="G17" s="3" t="s">
        <v>3093</v>
      </c>
    </row>
    <row r="18" spans="1:7" ht="45" customHeight="1" x14ac:dyDescent="0.25">
      <c r="A18" s="3" t="s">
        <v>212</v>
      </c>
      <c r="B18" s="3" t="s">
        <v>5044</v>
      </c>
      <c r="C18" s="3" t="s">
        <v>3093</v>
      </c>
      <c r="D18" s="3" t="s">
        <v>2452</v>
      </c>
      <c r="E18" s="3" t="s">
        <v>2452</v>
      </c>
      <c r="F18" s="3" t="s">
        <v>3093</v>
      </c>
      <c r="G18" s="3" t="s">
        <v>3093</v>
      </c>
    </row>
    <row r="19" spans="1:7" ht="45" customHeight="1" x14ac:dyDescent="0.25">
      <c r="A19" s="3" t="s">
        <v>218</v>
      </c>
      <c r="B19" s="3" t="s">
        <v>5045</v>
      </c>
      <c r="C19" s="3" t="s">
        <v>3093</v>
      </c>
      <c r="D19" s="3" t="s">
        <v>2452</v>
      </c>
      <c r="E19" s="3" t="s">
        <v>2452</v>
      </c>
      <c r="F19" s="3" t="s">
        <v>3093</v>
      </c>
      <c r="G19" s="3" t="s">
        <v>3093</v>
      </c>
    </row>
    <row r="20" spans="1:7" ht="45" customHeight="1" x14ac:dyDescent="0.25">
      <c r="A20" s="3" t="s">
        <v>223</v>
      </c>
      <c r="B20" s="3" t="s">
        <v>5046</v>
      </c>
      <c r="C20" s="3" t="s">
        <v>3093</v>
      </c>
      <c r="D20" s="3" t="s">
        <v>2452</v>
      </c>
      <c r="E20" s="3" t="s">
        <v>2452</v>
      </c>
      <c r="F20" s="3" t="s">
        <v>3093</v>
      </c>
      <c r="G20" s="3" t="s">
        <v>3093</v>
      </c>
    </row>
    <row r="21" spans="1:7" ht="45" customHeight="1" x14ac:dyDescent="0.25">
      <c r="A21" s="3" t="s">
        <v>228</v>
      </c>
      <c r="B21" s="3" t="s">
        <v>5047</v>
      </c>
      <c r="C21" s="3" t="s">
        <v>3093</v>
      </c>
      <c r="D21" s="3" t="s">
        <v>2452</v>
      </c>
      <c r="E21" s="3" t="s">
        <v>2452</v>
      </c>
      <c r="F21" s="3" t="s">
        <v>3093</v>
      </c>
      <c r="G21" s="3" t="s">
        <v>3093</v>
      </c>
    </row>
    <row r="22" spans="1:7" ht="45" customHeight="1" x14ac:dyDescent="0.25">
      <c r="A22" s="3" t="s">
        <v>232</v>
      </c>
      <c r="B22" s="3" t="s">
        <v>5048</v>
      </c>
      <c r="C22" s="3" t="s">
        <v>3093</v>
      </c>
      <c r="D22" s="3" t="s">
        <v>2452</v>
      </c>
      <c r="E22" s="3" t="s">
        <v>2452</v>
      </c>
      <c r="F22" s="3" t="s">
        <v>3093</v>
      </c>
      <c r="G22" s="3" t="s">
        <v>3093</v>
      </c>
    </row>
    <row r="23" spans="1:7" ht="45" customHeight="1" x14ac:dyDescent="0.25">
      <c r="A23" s="3" t="s">
        <v>237</v>
      </c>
      <c r="B23" s="3" t="s">
        <v>5049</v>
      </c>
      <c r="C23" s="3" t="s">
        <v>3093</v>
      </c>
      <c r="D23" s="3" t="s">
        <v>2452</v>
      </c>
      <c r="E23" s="3" t="s">
        <v>2452</v>
      </c>
      <c r="F23" s="3" t="s">
        <v>3093</v>
      </c>
      <c r="G23" s="3" t="s">
        <v>3093</v>
      </c>
    </row>
    <row r="24" spans="1:7" ht="45" customHeight="1" x14ac:dyDescent="0.25">
      <c r="A24" s="3" t="s">
        <v>243</v>
      </c>
      <c r="B24" s="3" t="s">
        <v>5050</v>
      </c>
      <c r="C24" s="3" t="s">
        <v>3093</v>
      </c>
      <c r="D24" s="3" t="s">
        <v>2452</v>
      </c>
      <c r="E24" s="3" t="s">
        <v>2452</v>
      </c>
      <c r="F24" s="3" t="s">
        <v>3093</v>
      </c>
      <c r="G24" s="3" t="s">
        <v>3093</v>
      </c>
    </row>
    <row r="25" spans="1:7" ht="45" customHeight="1" x14ac:dyDescent="0.25">
      <c r="A25" s="3" t="s">
        <v>253</v>
      </c>
      <c r="B25" s="3" t="s">
        <v>5051</v>
      </c>
      <c r="C25" s="3" t="s">
        <v>3093</v>
      </c>
      <c r="D25" s="3" t="s">
        <v>2452</v>
      </c>
      <c r="E25" s="3" t="s">
        <v>2452</v>
      </c>
      <c r="F25" s="3" t="s">
        <v>3093</v>
      </c>
      <c r="G25" s="3" t="s">
        <v>3093</v>
      </c>
    </row>
    <row r="26" spans="1:7" ht="45" customHeight="1" x14ac:dyDescent="0.25">
      <c r="A26" s="3" t="s">
        <v>263</v>
      </c>
      <c r="B26" s="3" t="s">
        <v>5052</v>
      </c>
      <c r="C26" s="3" t="s">
        <v>3093</v>
      </c>
      <c r="D26" s="3" t="s">
        <v>2452</v>
      </c>
      <c r="E26" s="3" t="s">
        <v>2452</v>
      </c>
      <c r="F26" s="3" t="s">
        <v>3093</v>
      </c>
      <c r="G26" s="3" t="s">
        <v>3093</v>
      </c>
    </row>
    <row r="27" spans="1:7" ht="45" customHeight="1" x14ac:dyDescent="0.25">
      <c r="A27" s="3" t="s">
        <v>273</v>
      </c>
      <c r="B27" s="3" t="s">
        <v>5053</v>
      </c>
      <c r="C27" s="3" t="s">
        <v>3093</v>
      </c>
      <c r="D27" s="3" t="s">
        <v>2452</v>
      </c>
      <c r="E27" s="3" t="s">
        <v>2452</v>
      </c>
      <c r="F27" s="3" t="s">
        <v>3093</v>
      </c>
      <c r="G27" s="3" t="s">
        <v>3093</v>
      </c>
    </row>
    <row r="28" spans="1:7" ht="45" customHeight="1" x14ac:dyDescent="0.25">
      <c r="A28" s="3" t="s">
        <v>278</v>
      </c>
      <c r="B28" s="3" t="s">
        <v>5054</v>
      </c>
      <c r="C28" s="3" t="s">
        <v>3093</v>
      </c>
      <c r="D28" s="3" t="s">
        <v>2452</v>
      </c>
      <c r="E28" s="3" t="s">
        <v>2452</v>
      </c>
      <c r="F28" s="3" t="s">
        <v>3093</v>
      </c>
      <c r="G28" s="3" t="s">
        <v>3093</v>
      </c>
    </row>
    <row r="29" spans="1:7" ht="45" customHeight="1" x14ac:dyDescent="0.25">
      <c r="A29" s="3" t="s">
        <v>282</v>
      </c>
      <c r="B29" s="3" t="s">
        <v>5055</v>
      </c>
      <c r="C29" s="3" t="s">
        <v>3093</v>
      </c>
      <c r="D29" s="3" t="s">
        <v>2452</v>
      </c>
      <c r="E29" s="3" t="s">
        <v>2452</v>
      </c>
      <c r="F29" s="3" t="s">
        <v>3093</v>
      </c>
      <c r="G29" s="3" t="s">
        <v>3093</v>
      </c>
    </row>
    <row r="30" spans="1:7" ht="45" customHeight="1" x14ac:dyDescent="0.25">
      <c r="A30" s="3" t="s">
        <v>290</v>
      </c>
      <c r="B30" s="3" t="s">
        <v>5056</v>
      </c>
      <c r="C30" s="3" t="s">
        <v>3093</v>
      </c>
      <c r="D30" s="3" t="s">
        <v>2452</v>
      </c>
      <c r="E30" s="3" t="s">
        <v>2452</v>
      </c>
      <c r="F30" s="3" t="s">
        <v>3093</v>
      </c>
      <c r="G30" s="3" t="s">
        <v>3093</v>
      </c>
    </row>
    <row r="31" spans="1:7" ht="45" customHeight="1" x14ac:dyDescent="0.25">
      <c r="A31" s="3" t="s">
        <v>295</v>
      </c>
      <c r="B31" s="3" t="s">
        <v>5057</v>
      </c>
      <c r="C31" s="3" t="s">
        <v>3093</v>
      </c>
      <c r="D31" s="3" t="s">
        <v>2452</v>
      </c>
      <c r="E31" s="3" t="s">
        <v>2452</v>
      </c>
      <c r="F31" s="3" t="s">
        <v>3093</v>
      </c>
      <c r="G31" s="3" t="s">
        <v>3093</v>
      </c>
    </row>
    <row r="32" spans="1:7" ht="45" customHeight="1" x14ac:dyDescent="0.25">
      <c r="A32" s="3" t="s">
        <v>301</v>
      </c>
      <c r="B32" s="3" t="s">
        <v>5058</v>
      </c>
      <c r="C32" s="3" t="s">
        <v>3093</v>
      </c>
      <c r="D32" s="3" t="s">
        <v>2452</v>
      </c>
      <c r="E32" s="3" t="s">
        <v>2452</v>
      </c>
      <c r="F32" s="3" t="s">
        <v>3093</v>
      </c>
      <c r="G32" s="3" t="s">
        <v>3093</v>
      </c>
    </row>
    <row r="33" spans="1:7" ht="45" customHeight="1" x14ac:dyDescent="0.25">
      <c r="A33" s="3" t="s">
        <v>305</v>
      </c>
      <c r="B33" s="3" t="s">
        <v>5059</v>
      </c>
      <c r="C33" s="3" t="s">
        <v>3093</v>
      </c>
      <c r="D33" s="3" t="s">
        <v>2452</v>
      </c>
      <c r="E33" s="3" t="s">
        <v>2452</v>
      </c>
      <c r="F33" s="3" t="s">
        <v>3093</v>
      </c>
      <c r="G33" s="3" t="s">
        <v>3093</v>
      </c>
    </row>
    <row r="34" spans="1:7" ht="45" customHeight="1" x14ac:dyDescent="0.25">
      <c r="A34" s="3" t="s">
        <v>311</v>
      </c>
      <c r="B34" s="3" t="s">
        <v>5060</v>
      </c>
      <c r="C34" s="3" t="s">
        <v>3093</v>
      </c>
      <c r="D34" s="3" t="s">
        <v>2452</v>
      </c>
      <c r="E34" s="3" t="s">
        <v>2452</v>
      </c>
      <c r="F34" s="3" t="s">
        <v>3093</v>
      </c>
      <c r="G34" s="3" t="s">
        <v>3093</v>
      </c>
    </row>
    <row r="35" spans="1:7" ht="45" customHeight="1" x14ac:dyDescent="0.25">
      <c r="A35" s="3" t="s">
        <v>315</v>
      </c>
      <c r="B35" s="3" t="s">
        <v>5061</v>
      </c>
      <c r="C35" s="3" t="s">
        <v>3093</v>
      </c>
      <c r="D35" s="3" t="s">
        <v>2452</v>
      </c>
      <c r="E35" s="3" t="s">
        <v>2452</v>
      </c>
      <c r="F35" s="3" t="s">
        <v>3093</v>
      </c>
      <c r="G35" s="3" t="s">
        <v>3093</v>
      </c>
    </row>
    <row r="36" spans="1:7" ht="45" customHeight="1" x14ac:dyDescent="0.25">
      <c r="A36" s="3" t="s">
        <v>321</v>
      </c>
      <c r="B36" s="3" t="s">
        <v>5062</v>
      </c>
      <c r="C36" s="3" t="s">
        <v>3093</v>
      </c>
      <c r="D36" s="3" t="s">
        <v>2452</v>
      </c>
      <c r="E36" s="3" t="s">
        <v>2452</v>
      </c>
      <c r="F36" s="3" t="s">
        <v>3093</v>
      </c>
      <c r="G36" s="3" t="s">
        <v>3093</v>
      </c>
    </row>
    <row r="37" spans="1:7" ht="45" customHeight="1" x14ac:dyDescent="0.25">
      <c r="A37" s="3" t="s">
        <v>327</v>
      </c>
      <c r="B37" s="3" t="s">
        <v>5063</v>
      </c>
      <c r="C37" s="3" t="s">
        <v>3093</v>
      </c>
      <c r="D37" s="3" t="s">
        <v>2452</v>
      </c>
      <c r="E37" s="3" t="s">
        <v>2452</v>
      </c>
      <c r="F37" s="3" t="s">
        <v>3093</v>
      </c>
      <c r="G37" s="3" t="s">
        <v>3093</v>
      </c>
    </row>
    <row r="38" spans="1:7" ht="45" customHeight="1" x14ac:dyDescent="0.25">
      <c r="A38" s="3" t="s">
        <v>332</v>
      </c>
      <c r="B38" s="3" t="s">
        <v>5064</v>
      </c>
      <c r="C38" s="3" t="s">
        <v>3093</v>
      </c>
      <c r="D38" s="3" t="s">
        <v>2452</v>
      </c>
      <c r="E38" s="3" t="s">
        <v>2452</v>
      </c>
      <c r="F38" s="3" t="s">
        <v>3093</v>
      </c>
      <c r="G38" s="3" t="s">
        <v>3093</v>
      </c>
    </row>
    <row r="39" spans="1:7" ht="45" customHeight="1" x14ac:dyDescent="0.25">
      <c r="A39" s="3" t="s">
        <v>338</v>
      </c>
      <c r="B39" s="3" t="s">
        <v>5065</v>
      </c>
      <c r="C39" s="3" t="s">
        <v>3093</v>
      </c>
      <c r="D39" s="3" t="s">
        <v>2452</v>
      </c>
      <c r="E39" s="3" t="s">
        <v>2452</v>
      </c>
      <c r="F39" s="3" t="s">
        <v>3093</v>
      </c>
      <c r="G39" s="3" t="s">
        <v>3093</v>
      </c>
    </row>
    <row r="40" spans="1:7" ht="45" customHeight="1" x14ac:dyDescent="0.25">
      <c r="A40" s="3" t="s">
        <v>343</v>
      </c>
      <c r="B40" s="3" t="s">
        <v>5066</v>
      </c>
      <c r="C40" s="3" t="s">
        <v>3093</v>
      </c>
      <c r="D40" s="3" t="s">
        <v>2452</v>
      </c>
      <c r="E40" s="3" t="s">
        <v>2452</v>
      </c>
      <c r="F40" s="3" t="s">
        <v>3093</v>
      </c>
      <c r="G40" s="3" t="s">
        <v>3093</v>
      </c>
    </row>
    <row r="41" spans="1:7" ht="45" customHeight="1" x14ac:dyDescent="0.25">
      <c r="A41" s="3" t="s">
        <v>347</v>
      </c>
      <c r="B41" s="3" t="s">
        <v>5067</v>
      </c>
      <c r="C41" s="3" t="s">
        <v>3093</v>
      </c>
      <c r="D41" s="3" t="s">
        <v>2452</v>
      </c>
      <c r="E41" s="3" t="s">
        <v>2452</v>
      </c>
      <c r="F41" s="3" t="s">
        <v>3093</v>
      </c>
      <c r="G41" s="3" t="s">
        <v>3093</v>
      </c>
    </row>
    <row r="42" spans="1:7" ht="45" customHeight="1" x14ac:dyDescent="0.25">
      <c r="A42" s="3" t="s">
        <v>351</v>
      </c>
      <c r="B42" s="3" t="s">
        <v>5068</v>
      </c>
      <c r="C42" s="3" t="s">
        <v>3093</v>
      </c>
      <c r="D42" s="3" t="s">
        <v>2452</v>
      </c>
      <c r="E42" s="3" t="s">
        <v>2452</v>
      </c>
      <c r="F42" s="3" t="s">
        <v>3093</v>
      </c>
      <c r="G42" s="3" t="s">
        <v>3093</v>
      </c>
    </row>
    <row r="43" spans="1:7" ht="45" customHeight="1" x14ac:dyDescent="0.25">
      <c r="A43" s="3" t="s">
        <v>356</v>
      </c>
      <c r="B43" s="3" t="s">
        <v>5069</v>
      </c>
      <c r="C43" s="3" t="s">
        <v>3093</v>
      </c>
      <c r="D43" s="3" t="s">
        <v>2452</v>
      </c>
      <c r="E43" s="3" t="s">
        <v>2452</v>
      </c>
      <c r="F43" s="3" t="s">
        <v>3093</v>
      </c>
      <c r="G43" s="3" t="s">
        <v>3093</v>
      </c>
    </row>
    <row r="44" spans="1:7" ht="45" customHeight="1" x14ac:dyDescent="0.25">
      <c r="A44" s="3" t="s">
        <v>361</v>
      </c>
      <c r="B44" s="3" t="s">
        <v>5070</v>
      </c>
      <c r="C44" s="3" t="s">
        <v>3093</v>
      </c>
      <c r="D44" s="3" t="s">
        <v>2452</v>
      </c>
      <c r="E44" s="3" t="s">
        <v>2452</v>
      </c>
      <c r="F44" s="3" t="s">
        <v>3093</v>
      </c>
      <c r="G44" s="3" t="s">
        <v>3093</v>
      </c>
    </row>
    <row r="45" spans="1:7" ht="45" customHeight="1" x14ac:dyDescent="0.25">
      <c r="A45" s="3" t="s">
        <v>367</v>
      </c>
      <c r="B45" s="3" t="s">
        <v>5071</v>
      </c>
      <c r="C45" s="3" t="s">
        <v>3093</v>
      </c>
      <c r="D45" s="3" t="s">
        <v>2452</v>
      </c>
      <c r="E45" s="3" t="s">
        <v>2452</v>
      </c>
      <c r="F45" s="3" t="s">
        <v>3093</v>
      </c>
      <c r="G45" s="3" t="s">
        <v>3093</v>
      </c>
    </row>
    <row r="46" spans="1:7" ht="45" customHeight="1" x14ac:dyDescent="0.25">
      <c r="A46" s="3" t="s">
        <v>370</v>
      </c>
      <c r="B46" s="3" t="s">
        <v>5072</v>
      </c>
      <c r="C46" s="3" t="s">
        <v>3093</v>
      </c>
      <c r="D46" s="3" t="s">
        <v>2452</v>
      </c>
      <c r="E46" s="3" t="s">
        <v>2452</v>
      </c>
      <c r="F46" s="3" t="s">
        <v>3093</v>
      </c>
      <c r="G46" s="3" t="s">
        <v>3093</v>
      </c>
    </row>
    <row r="47" spans="1:7" ht="45" customHeight="1" x14ac:dyDescent="0.25">
      <c r="A47" s="3" t="s">
        <v>376</v>
      </c>
      <c r="B47" s="3" t="s">
        <v>5073</v>
      </c>
      <c r="C47" s="3" t="s">
        <v>3093</v>
      </c>
      <c r="D47" s="3" t="s">
        <v>2452</v>
      </c>
      <c r="E47" s="3" t="s">
        <v>2452</v>
      </c>
      <c r="F47" s="3" t="s">
        <v>3093</v>
      </c>
      <c r="G47" s="3" t="s">
        <v>3093</v>
      </c>
    </row>
    <row r="48" spans="1:7" ht="45" customHeight="1" x14ac:dyDescent="0.25">
      <c r="A48" s="3" t="s">
        <v>382</v>
      </c>
      <c r="B48" s="3" t="s">
        <v>5074</v>
      </c>
      <c r="C48" s="3" t="s">
        <v>3093</v>
      </c>
      <c r="D48" s="3" t="s">
        <v>2452</v>
      </c>
      <c r="E48" s="3" t="s">
        <v>2452</v>
      </c>
      <c r="F48" s="3" t="s">
        <v>3093</v>
      </c>
      <c r="G48" s="3" t="s">
        <v>3093</v>
      </c>
    </row>
    <row r="49" spans="1:7" ht="45" customHeight="1" x14ac:dyDescent="0.25">
      <c r="A49" s="3" t="s">
        <v>387</v>
      </c>
      <c r="B49" s="3" t="s">
        <v>5075</v>
      </c>
      <c r="C49" s="3" t="s">
        <v>3093</v>
      </c>
      <c r="D49" s="3" t="s">
        <v>2452</v>
      </c>
      <c r="E49" s="3" t="s">
        <v>2452</v>
      </c>
      <c r="F49" s="3" t="s">
        <v>3093</v>
      </c>
      <c r="G49" s="3" t="s">
        <v>3093</v>
      </c>
    </row>
    <row r="50" spans="1:7" ht="45" customHeight="1" x14ac:dyDescent="0.25">
      <c r="A50" s="3" t="s">
        <v>392</v>
      </c>
      <c r="B50" s="3" t="s">
        <v>5076</v>
      </c>
      <c r="C50" s="3" t="s">
        <v>3093</v>
      </c>
      <c r="D50" s="3" t="s">
        <v>2452</v>
      </c>
      <c r="E50" s="3" t="s">
        <v>2452</v>
      </c>
      <c r="F50" s="3" t="s">
        <v>3093</v>
      </c>
      <c r="G50" s="3" t="s">
        <v>3093</v>
      </c>
    </row>
    <row r="51" spans="1:7" ht="45" customHeight="1" x14ac:dyDescent="0.25">
      <c r="A51" s="3" t="s">
        <v>395</v>
      </c>
      <c r="B51" s="3" t="s">
        <v>5077</v>
      </c>
      <c r="C51" s="3" t="s">
        <v>3093</v>
      </c>
      <c r="D51" s="3" t="s">
        <v>2452</v>
      </c>
      <c r="E51" s="3" t="s">
        <v>2452</v>
      </c>
      <c r="F51" s="3" t="s">
        <v>3093</v>
      </c>
      <c r="G51" s="3" t="s">
        <v>3093</v>
      </c>
    </row>
    <row r="52" spans="1:7" ht="45" customHeight="1" x14ac:dyDescent="0.25">
      <c r="A52" s="3" t="s">
        <v>405</v>
      </c>
      <c r="B52" s="3" t="s">
        <v>5078</v>
      </c>
      <c r="C52" s="3" t="s">
        <v>3093</v>
      </c>
      <c r="D52" s="3" t="s">
        <v>2452</v>
      </c>
      <c r="E52" s="3" t="s">
        <v>2452</v>
      </c>
      <c r="F52" s="3" t="s">
        <v>3093</v>
      </c>
      <c r="G52" s="3" t="s">
        <v>3093</v>
      </c>
    </row>
    <row r="53" spans="1:7" ht="45" customHeight="1" x14ac:dyDescent="0.25">
      <c r="A53" s="3" t="s">
        <v>410</v>
      </c>
      <c r="B53" s="3" t="s">
        <v>5079</v>
      </c>
      <c r="C53" s="3" t="s">
        <v>3093</v>
      </c>
      <c r="D53" s="3" t="s">
        <v>2452</v>
      </c>
      <c r="E53" s="3" t="s">
        <v>2452</v>
      </c>
      <c r="F53" s="3" t="s">
        <v>3093</v>
      </c>
      <c r="G53" s="3" t="s">
        <v>3093</v>
      </c>
    </row>
    <row r="54" spans="1:7" ht="45" customHeight="1" x14ac:dyDescent="0.25">
      <c r="A54" s="3" t="s">
        <v>412</v>
      </c>
      <c r="B54" s="3" t="s">
        <v>5080</v>
      </c>
      <c r="C54" s="3" t="s">
        <v>3093</v>
      </c>
      <c r="D54" s="3" t="s">
        <v>2452</v>
      </c>
      <c r="E54" s="3" t="s">
        <v>2452</v>
      </c>
      <c r="F54" s="3" t="s">
        <v>3093</v>
      </c>
      <c r="G54" s="3" t="s">
        <v>3093</v>
      </c>
    </row>
    <row r="55" spans="1:7" ht="45" customHeight="1" x14ac:dyDescent="0.25">
      <c r="A55" s="3" t="s">
        <v>417</v>
      </c>
      <c r="B55" s="3" t="s">
        <v>5081</v>
      </c>
      <c r="C55" s="3" t="s">
        <v>3093</v>
      </c>
      <c r="D55" s="3" t="s">
        <v>2452</v>
      </c>
      <c r="E55" s="3" t="s">
        <v>2452</v>
      </c>
      <c r="F55" s="3" t="s">
        <v>3093</v>
      </c>
      <c r="G55" s="3" t="s">
        <v>3093</v>
      </c>
    </row>
    <row r="56" spans="1:7" ht="45" customHeight="1" x14ac:dyDescent="0.25">
      <c r="A56" s="3" t="s">
        <v>421</v>
      </c>
      <c r="B56" s="3" t="s">
        <v>5082</v>
      </c>
      <c r="C56" s="3" t="s">
        <v>3093</v>
      </c>
      <c r="D56" s="3" t="s">
        <v>2452</v>
      </c>
      <c r="E56" s="3" t="s">
        <v>2452</v>
      </c>
      <c r="F56" s="3" t="s">
        <v>3093</v>
      </c>
      <c r="G56" s="3" t="s">
        <v>3093</v>
      </c>
    </row>
    <row r="57" spans="1:7" ht="45" customHeight="1" x14ac:dyDescent="0.25">
      <c r="A57" s="3" t="s">
        <v>427</v>
      </c>
      <c r="B57" s="3" t="s">
        <v>5083</v>
      </c>
      <c r="C57" s="3" t="s">
        <v>3093</v>
      </c>
      <c r="D57" s="3" t="s">
        <v>2452</v>
      </c>
      <c r="E57" s="3" t="s">
        <v>2452</v>
      </c>
      <c r="F57" s="3" t="s">
        <v>3093</v>
      </c>
      <c r="G57" s="3" t="s">
        <v>3093</v>
      </c>
    </row>
    <row r="58" spans="1:7" ht="45" customHeight="1" x14ac:dyDescent="0.25">
      <c r="A58" s="3" t="s">
        <v>431</v>
      </c>
      <c r="B58" s="3" t="s">
        <v>5084</v>
      </c>
      <c r="C58" s="3" t="s">
        <v>3093</v>
      </c>
      <c r="D58" s="3" t="s">
        <v>2452</v>
      </c>
      <c r="E58" s="3" t="s">
        <v>2452</v>
      </c>
      <c r="F58" s="3" t="s">
        <v>3093</v>
      </c>
      <c r="G58" s="3" t="s">
        <v>3093</v>
      </c>
    </row>
    <row r="59" spans="1:7" ht="45" customHeight="1" x14ac:dyDescent="0.25">
      <c r="A59" s="3" t="s">
        <v>436</v>
      </c>
      <c r="B59" s="3" t="s">
        <v>5085</v>
      </c>
      <c r="C59" s="3" t="s">
        <v>3093</v>
      </c>
      <c r="D59" s="3" t="s">
        <v>2452</v>
      </c>
      <c r="E59" s="3" t="s">
        <v>2452</v>
      </c>
      <c r="F59" s="3" t="s">
        <v>3093</v>
      </c>
      <c r="G59" s="3" t="s">
        <v>3093</v>
      </c>
    </row>
    <row r="60" spans="1:7" ht="45" customHeight="1" x14ac:dyDescent="0.25">
      <c r="A60" s="3" t="s">
        <v>440</v>
      </c>
      <c r="B60" s="3" t="s">
        <v>5086</v>
      </c>
      <c r="C60" s="3" t="s">
        <v>3093</v>
      </c>
      <c r="D60" s="3" t="s">
        <v>2452</v>
      </c>
      <c r="E60" s="3" t="s">
        <v>2452</v>
      </c>
      <c r="F60" s="3" t="s">
        <v>3093</v>
      </c>
      <c r="G60" s="3" t="s">
        <v>3093</v>
      </c>
    </row>
    <row r="61" spans="1:7" ht="45" customHeight="1" x14ac:dyDescent="0.25">
      <c r="A61" s="3" t="s">
        <v>446</v>
      </c>
      <c r="B61" s="3" t="s">
        <v>5087</v>
      </c>
      <c r="C61" s="3" t="s">
        <v>3093</v>
      </c>
      <c r="D61" s="3" t="s">
        <v>2452</v>
      </c>
      <c r="E61" s="3" t="s">
        <v>2452</v>
      </c>
      <c r="F61" s="3" t="s">
        <v>3093</v>
      </c>
      <c r="G61" s="3" t="s">
        <v>3093</v>
      </c>
    </row>
    <row r="62" spans="1:7" ht="45" customHeight="1" x14ac:dyDescent="0.25">
      <c r="A62" s="3" t="s">
        <v>451</v>
      </c>
      <c r="B62" s="3" t="s">
        <v>5088</v>
      </c>
      <c r="C62" s="3" t="s">
        <v>3093</v>
      </c>
      <c r="D62" s="3" t="s">
        <v>2452</v>
      </c>
      <c r="E62" s="3" t="s">
        <v>2452</v>
      </c>
      <c r="F62" s="3" t="s">
        <v>3093</v>
      </c>
      <c r="G62" s="3" t="s">
        <v>3093</v>
      </c>
    </row>
    <row r="63" spans="1:7" ht="45" customHeight="1" x14ac:dyDescent="0.25">
      <c r="A63" s="3" t="s">
        <v>456</v>
      </c>
      <c r="B63" s="3" t="s">
        <v>5089</v>
      </c>
      <c r="C63" s="3" t="s">
        <v>3093</v>
      </c>
      <c r="D63" s="3" t="s">
        <v>2452</v>
      </c>
      <c r="E63" s="3" t="s">
        <v>2452</v>
      </c>
      <c r="F63" s="3" t="s">
        <v>3093</v>
      </c>
      <c r="G63" s="3" t="s">
        <v>3093</v>
      </c>
    </row>
    <row r="64" spans="1:7" ht="45" customHeight="1" x14ac:dyDescent="0.25">
      <c r="A64" s="3" t="s">
        <v>460</v>
      </c>
      <c r="B64" s="3" t="s">
        <v>5090</v>
      </c>
      <c r="C64" s="3" t="s">
        <v>3093</v>
      </c>
      <c r="D64" s="3" t="s">
        <v>2452</v>
      </c>
      <c r="E64" s="3" t="s">
        <v>2452</v>
      </c>
      <c r="F64" s="3" t="s">
        <v>3093</v>
      </c>
      <c r="G64" s="3" t="s">
        <v>3093</v>
      </c>
    </row>
    <row r="65" spans="1:7" ht="45" customHeight="1" x14ac:dyDescent="0.25">
      <c r="A65" s="3" t="s">
        <v>464</v>
      </c>
      <c r="B65" s="3" t="s">
        <v>5091</v>
      </c>
      <c r="C65" s="3" t="s">
        <v>3093</v>
      </c>
      <c r="D65" s="3" t="s">
        <v>2452</v>
      </c>
      <c r="E65" s="3" t="s">
        <v>2452</v>
      </c>
      <c r="F65" s="3" t="s">
        <v>3093</v>
      </c>
      <c r="G65" s="3" t="s">
        <v>3093</v>
      </c>
    </row>
    <row r="66" spans="1:7" ht="45" customHeight="1" x14ac:dyDescent="0.25">
      <c r="A66" s="3" t="s">
        <v>469</v>
      </c>
      <c r="B66" s="3" t="s">
        <v>5092</v>
      </c>
      <c r="C66" s="3" t="s">
        <v>3093</v>
      </c>
      <c r="D66" s="3" t="s">
        <v>2452</v>
      </c>
      <c r="E66" s="3" t="s">
        <v>2452</v>
      </c>
      <c r="F66" s="3" t="s">
        <v>3093</v>
      </c>
      <c r="G66" s="3" t="s">
        <v>3093</v>
      </c>
    </row>
    <row r="67" spans="1:7" ht="45" customHeight="1" x14ac:dyDescent="0.25">
      <c r="A67" s="3" t="s">
        <v>474</v>
      </c>
      <c r="B67" s="3" t="s">
        <v>5093</v>
      </c>
      <c r="C67" s="3" t="s">
        <v>3093</v>
      </c>
      <c r="D67" s="3" t="s">
        <v>2452</v>
      </c>
      <c r="E67" s="3" t="s">
        <v>2452</v>
      </c>
      <c r="F67" s="3" t="s">
        <v>3093</v>
      </c>
      <c r="G67" s="3" t="s">
        <v>3093</v>
      </c>
    </row>
    <row r="68" spans="1:7" ht="45" customHeight="1" x14ac:dyDescent="0.25">
      <c r="A68" s="3" t="s">
        <v>479</v>
      </c>
      <c r="B68" s="3" t="s">
        <v>5094</v>
      </c>
      <c r="C68" s="3" t="s">
        <v>3093</v>
      </c>
      <c r="D68" s="3" t="s">
        <v>2452</v>
      </c>
      <c r="E68" s="3" t="s">
        <v>2452</v>
      </c>
      <c r="F68" s="3" t="s">
        <v>3093</v>
      </c>
      <c r="G68" s="3" t="s">
        <v>3093</v>
      </c>
    </row>
    <row r="69" spans="1:7" ht="45" customHeight="1" x14ac:dyDescent="0.25">
      <c r="A69" s="3" t="s">
        <v>483</v>
      </c>
      <c r="B69" s="3" t="s">
        <v>5095</v>
      </c>
      <c r="C69" s="3" t="s">
        <v>3093</v>
      </c>
      <c r="D69" s="3" t="s">
        <v>2452</v>
      </c>
      <c r="E69" s="3" t="s">
        <v>2452</v>
      </c>
      <c r="F69" s="3" t="s">
        <v>3093</v>
      </c>
      <c r="G69" s="3" t="s">
        <v>3093</v>
      </c>
    </row>
    <row r="70" spans="1:7" ht="45" customHeight="1" x14ac:dyDescent="0.25">
      <c r="A70" s="3" t="s">
        <v>493</v>
      </c>
      <c r="B70" s="3" t="s">
        <v>5096</v>
      </c>
      <c r="C70" s="3" t="s">
        <v>3093</v>
      </c>
      <c r="D70" s="3" t="s">
        <v>2452</v>
      </c>
      <c r="E70" s="3" t="s">
        <v>2452</v>
      </c>
      <c r="F70" s="3" t="s">
        <v>3093</v>
      </c>
      <c r="G70" s="3" t="s">
        <v>3093</v>
      </c>
    </row>
    <row r="71" spans="1:7" ht="45" customHeight="1" x14ac:dyDescent="0.25">
      <c r="A71" s="3" t="s">
        <v>497</v>
      </c>
      <c r="B71" s="3" t="s">
        <v>5097</v>
      </c>
      <c r="C71" s="3" t="s">
        <v>3093</v>
      </c>
      <c r="D71" s="3" t="s">
        <v>2452</v>
      </c>
      <c r="E71" s="3" t="s">
        <v>2452</v>
      </c>
      <c r="F71" s="3" t="s">
        <v>3093</v>
      </c>
      <c r="G71" s="3" t="s">
        <v>3093</v>
      </c>
    </row>
    <row r="72" spans="1:7" ht="45" customHeight="1" x14ac:dyDescent="0.25">
      <c r="A72" s="3" t="s">
        <v>502</v>
      </c>
      <c r="B72" s="3" t="s">
        <v>5098</v>
      </c>
      <c r="C72" s="3" t="s">
        <v>3093</v>
      </c>
      <c r="D72" s="3" t="s">
        <v>2452</v>
      </c>
      <c r="E72" s="3" t="s">
        <v>2452</v>
      </c>
      <c r="F72" s="3" t="s">
        <v>3093</v>
      </c>
      <c r="G72" s="3" t="s">
        <v>3093</v>
      </c>
    </row>
    <row r="73" spans="1:7" ht="45" customHeight="1" x14ac:dyDescent="0.25">
      <c r="A73" s="3" t="s">
        <v>507</v>
      </c>
      <c r="B73" s="3" t="s">
        <v>5099</v>
      </c>
      <c r="C73" s="3" t="s">
        <v>3093</v>
      </c>
      <c r="D73" s="3" t="s">
        <v>2452</v>
      </c>
      <c r="E73" s="3" t="s">
        <v>2452</v>
      </c>
      <c r="F73" s="3" t="s">
        <v>3093</v>
      </c>
      <c r="G73" s="3" t="s">
        <v>3093</v>
      </c>
    </row>
    <row r="74" spans="1:7" ht="45" customHeight="1" x14ac:dyDescent="0.25">
      <c r="A74" s="3" t="s">
        <v>512</v>
      </c>
      <c r="B74" s="3" t="s">
        <v>5100</v>
      </c>
      <c r="C74" s="3" t="s">
        <v>3093</v>
      </c>
      <c r="D74" s="3" t="s">
        <v>2452</v>
      </c>
      <c r="E74" s="3" t="s">
        <v>2452</v>
      </c>
      <c r="F74" s="3" t="s">
        <v>3093</v>
      </c>
      <c r="G74" s="3" t="s">
        <v>3093</v>
      </c>
    </row>
    <row r="75" spans="1:7" ht="45" customHeight="1" x14ac:dyDescent="0.25">
      <c r="A75" s="3" t="s">
        <v>516</v>
      </c>
      <c r="B75" s="3" t="s">
        <v>5101</v>
      </c>
      <c r="C75" s="3" t="s">
        <v>3093</v>
      </c>
      <c r="D75" s="3" t="s">
        <v>2452</v>
      </c>
      <c r="E75" s="3" t="s">
        <v>2452</v>
      </c>
      <c r="F75" s="3" t="s">
        <v>3093</v>
      </c>
      <c r="G75" s="3" t="s">
        <v>3093</v>
      </c>
    </row>
    <row r="76" spans="1:7" ht="45" customHeight="1" x14ac:dyDescent="0.25">
      <c r="A76" s="3" t="s">
        <v>519</v>
      </c>
      <c r="B76" s="3" t="s">
        <v>5102</v>
      </c>
      <c r="C76" s="3" t="s">
        <v>3093</v>
      </c>
      <c r="D76" s="3" t="s">
        <v>2452</v>
      </c>
      <c r="E76" s="3" t="s">
        <v>2452</v>
      </c>
      <c r="F76" s="3" t="s">
        <v>3093</v>
      </c>
      <c r="G76" s="3" t="s">
        <v>3093</v>
      </c>
    </row>
    <row r="77" spans="1:7" ht="45" customHeight="1" x14ac:dyDescent="0.25">
      <c r="A77" s="3" t="s">
        <v>524</v>
      </c>
      <c r="B77" s="3" t="s">
        <v>5103</v>
      </c>
      <c r="C77" s="3" t="s">
        <v>3093</v>
      </c>
      <c r="D77" s="3" t="s">
        <v>2452</v>
      </c>
      <c r="E77" s="3" t="s">
        <v>2452</v>
      </c>
      <c r="F77" s="3" t="s">
        <v>3093</v>
      </c>
      <c r="G77" s="3" t="s">
        <v>3093</v>
      </c>
    </row>
    <row r="78" spans="1:7" ht="45" customHeight="1" x14ac:dyDescent="0.25">
      <c r="A78" s="3" t="s">
        <v>528</v>
      </c>
      <c r="B78" s="3" t="s">
        <v>5104</v>
      </c>
      <c r="C78" s="3" t="s">
        <v>3093</v>
      </c>
      <c r="D78" s="3" t="s">
        <v>2452</v>
      </c>
      <c r="E78" s="3" t="s">
        <v>2452</v>
      </c>
      <c r="F78" s="3" t="s">
        <v>3093</v>
      </c>
      <c r="G78" s="3" t="s">
        <v>3093</v>
      </c>
    </row>
    <row r="79" spans="1:7" ht="45" customHeight="1" x14ac:dyDescent="0.25">
      <c r="A79" s="3" t="s">
        <v>534</v>
      </c>
      <c r="B79" s="3" t="s">
        <v>5105</v>
      </c>
      <c r="C79" s="3" t="s">
        <v>3093</v>
      </c>
      <c r="D79" s="3" t="s">
        <v>2452</v>
      </c>
      <c r="E79" s="3" t="s">
        <v>2452</v>
      </c>
      <c r="F79" s="3" t="s">
        <v>3093</v>
      </c>
      <c r="G79" s="3" t="s">
        <v>3093</v>
      </c>
    </row>
    <row r="80" spans="1:7" ht="45" customHeight="1" x14ac:dyDescent="0.25">
      <c r="A80" s="3" t="s">
        <v>537</v>
      </c>
      <c r="B80" s="3" t="s">
        <v>5106</v>
      </c>
      <c r="C80" s="3" t="s">
        <v>3093</v>
      </c>
      <c r="D80" s="3" t="s">
        <v>2452</v>
      </c>
      <c r="E80" s="3" t="s">
        <v>2452</v>
      </c>
      <c r="F80" s="3" t="s">
        <v>3093</v>
      </c>
      <c r="G80" s="3" t="s">
        <v>3093</v>
      </c>
    </row>
    <row r="81" spans="1:7" ht="45" customHeight="1" x14ac:dyDescent="0.25">
      <c r="A81" s="3" t="s">
        <v>541</v>
      </c>
      <c r="B81" s="3" t="s">
        <v>5107</v>
      </c>
      <c r="C81" s="3" t="s">
        <v>3093</v>
      </c>
      <c r="D81" s="3" t="s">
        <v>2452</v>
      </c>
      <c r="E81" s="3" t="s">
        <v>2452</v>
      </c>
      <c r="F81" s="3" t="s">
        <v>3093</v>
      </c>
      <c r="G81" s="3" t="s">
        <v>3093</v>
      </c>
    </row>
    <row r="82" spans="1:7" ht="45" customHeight="1" x14ac:dyDescent="0.25">
      <c r="A82" s="3" t="s">
        <v>544</v>
      </c>
      <c r="B82" s="3" t="s">
        <v>5108</v>
      </c>
      <c r="C82" s="3" t="s">
        <v>3093</v>
      </c>
      <c r="D82" s="3" t="s">
        <v>2452</v>
      </c>
      <c r="E82" s="3" t="s">
        <v>2452</v>
      </c>
      <c r="F82" s="3" t="s">
        <v>3093</v>
      </c>
      <c r="G82" s="3" t="s">
        <v>3093</v>
      </c>
    </row>
    <row r="83" spans="1:7" ht="45" customHeight="1" x14ac:dyDescent="0.25">
      <c r="A83" s="3" t="s">
        <v>548</v>
      </c>
      <c r="B83" s="3" t="s">
        <v>5109</v>
      </c>
      <c r="C83" s="3" t="s">
        <v>3093</v>
      </c>
      <c r="D83" s="3" t="s">
        <v>2452</v>
      </c>
      <c r="E83" s="3" t="s">
        <v>2452</v>
      </c>
      <c r="F83" s="3" t="s">
        <v>3093</v>
      </c>
      <c r="G83" s="3" t="s">
        <v>3093</v>
      </c>
    </row>
    <row r="84" spans="1:7" ht="45" customHeight="1" x14ac:dyDescent="0.25">
      <c r="A84" s="3" t="s">
        <v>552</v>
      </c>
      <c r="B84" s="3" t="s">
        <v>5110</v>
      </c>
      <c r="C84" s="3" t="s">
        <v>3093</v>
      </c>
      <c r="D84" s="3" t="s">
        <v>2452</v>
      </c>
      <c r="E84" s="3" t="s">
        <v>2452</v>
      </c>
      <c r="F84" s="3" t="s">
        <v>3093</v>
      </c>
      <c r="G84" s="3" t="s">
        <v>3093</v>
      </c>
    </row>
    <row r="85" spans="1:7" ht="45" customHeight="1" x14ac:dyDescent="0.25">
      <c r="A85" s="3" t="s">
        <v>556</v>
      </c>
      <c r="B85" s="3" t="s">
        <v>5111</v>
      </c>
      <c r="C85" s="3" t="s">
        <v>3093</v>
      </c>
      <c r="D85" s="3" t="s">
        <v>2452</v>
      </c>
      <c r="E85" s="3" t="s">
        <v>2452</v>
      </c>
      <c r="F85" s="3" t="s">
        <v>3093</v>
      </c>
      <c r="G85" s="3" t="s">
        <v>3093</v>
      </c>
    </row>
    <row r="86" spans="1:7" ht="45" customHeight="1" x14ac:dyDescent="0.25">
      <c r="A86" s="3" t="s">
        <v>561</v>
      </c>
      <c r="B86" s="3" t="s">
        <v>5112</v>
      </c>
      <c r="C86" s="3" t="s">
        <v>3093</v>
      </c>
      <c r="D86" s="3" t="s">
        <v>2452</v>
      </c>
      <c r="E86" s="3" t="s">
        <v>2452</v>
      </c>
      <c r="F86" s="3" t="s">
        <v>3093</v>
      </c>
      <c r="G86" s="3" t="s">
        <v>3093</v>
      </c>
    </row>
    <row r="87" spans="1:7" ht="45" customHeight="1" x14ac:dyDescent="0.25">
      <c r="A87" s="3" t="s">
        <v>564</v>
      </c>
      <c r="B87" s="3" t="s">
        <v>5113</v>
      </c>
      <c r="C87" s="3" t="s">
        <v>3093</v>
      </c>
      <c r="D87" s="3" t="s">
        <v>2452</v>
      </c>
      <c r="E87" s="3" t="s">
        <v>2452</v>
      </c>
      <c r="F87" s="3" t="s">
        <v>3093</v>
      </c>
      <c r="G87" s="3" t="s">
        <v>3093</v>
      </c>
    </row>
    <row r="88" spans="1:7" ht="45" customHeight="1" x14ac:dyDescent="0.25">
      <c r="A88" s="3" t="s">
        <v>568</v>
      </c>
      <c r="B88" s="3" t="s">
        <v>5114</v>
      </c>
      <c r="C88" s="3" t="s">
        <v>3093</v>
      </c>
      <c r="D88" s="3" t="s">
        <v>2452</v>
      </c>
      <c r="E88" s="3" t="s">
        <v>2452</v>
      </c>
      <c r="F88" s="3" t="s">
        <v>3093</v>
      </c>
      <c r="G88" s="3" t="s">
        <v>3093</v>
      </c>
    </row>
    <row r="89" spans="1:7" ht="45" customHeight="1" x14ac:dyDescent="0.25">
      <c r="A89" s="3" t="s">
        <v>572</v>
      </c>
      <c r="B89" s="3" t="s">
        <v>5115</v>
      </c>
      <c r="C89" s="3" t="s">
        <v>3093</v>
      </c>
      <c r="D89" s="3" t="s">
        <v>2452</v>
      </c>
      <c r="E89" s="3" t="s">
        <v>2452</v>
      </c>
      <c r="F89" s="3" t="s">
        <v>3093</v>
      </c>
      <c r="G89" s="3" t="s">
        <v>3093</v>
      </c>
    </row>
    <row r="90" spans="1:7" ht="45" customHeight="1" x14ac:dyDescent="0.25">
      <c r="A90" s="3" t="s">
        <v>577</v>
      </c>
      <c r="B90" s="3" t="s">
        <v>5116</v>
      </c>
      <c r="C90" s="3" t="s">
        <v>3093</v>
      </c>
      <c r="D90" s="3" t="s">
        <v>2452</v>
      </c>
      <c r="E90" s="3" t="s">
        <v>2452</v>
      </c>
      <c r="F90" s="3" t="s">
        <v>3093</v>
      </c>
      <c r="G90" s="3" t="s">
        <v>3093</v>
      </c>
    </row>
    <row r="91" spans="1:7" ht="45" customHeight="1" x14ac:dyDescent="0.25">
      <c r="A91" s="3" t="s">
        <v>584</v>
      </c>
      <c r="B91" s="3" t="s">
        <v>5117</v>
      </c>
      <c r="C91" s="3" t="s">
        <v>3093</v>
      </c>
      <c r="D91" s="3" t="s">
        <v>2452</v>
      </c>
      <c r="E91" s="3" t="s">
        <v>2452</v>
      </c>
      <c r="F91" s="3" t="s">
        <v>3093</v>
      </c>
      <c r="G91" s="3" t="s">
        <v>3093</v>
      </c>
    </row>
    <row r="92" spans="1:7" ht="45" customHeight="1" x14ac:dyDescent="0.25">
      <c r="A92" s="3" t="s">
        <v>589</v>
      </c>
      <c r="B92" s="3" t="s">
        <v>5118</v>
      </c>
      <c r="C92" s="3" t="s">
        <v>3093</v>
      </c>
      <c r="D92" s="3" t="s">
        <v>2452</v>
      </c>
      <c r="E92" s="3" t="s">
        <v>2452</v>
      </c>
      <c r="F92" s="3" t="s">
        <v>3093</v>
      </c>
      <c r="G92" s="3" t="s">
        <v>3093</v>
      </c>
    </row>
    <row r="93" spans="1:7" ht="45" customHeight="1" x14ac:dyDescent="0.25">
      <c r="A93" s="3" t="s">
        <v>594</v>
      </c>
      <c r="B93" s="3" t="s">
        <v>5119</v>
      </c>
      <c r="C93" s="3" t="s">
        <v>3093</v>
      </c>
      <c r="D93" s="3" t="s">
        <v>2452</v>
      </c>
      <c r="E93" s="3" t="s">
        <v>2452</v>
      </c>
      <c r="F93" s="3" t="s">
        <v>3093</v>
      </c>
      <c r="G93" s="3" t="s">
        <v>3093</v>
      </c>
    </row>
    <row r="94" spans="1:7" ht="45" customHeight="1" x14ac:dyDescent="0.25">
      <c r="A94" s="3" t="s">
        <v>598</v>
      </c>
      <c r="B94" s="3" t="s">
        <v>5120</v>
      </c>
      <c r="C94" s="3" t="s">
        <v>3093</v>
      </c>
      <c r="D94" s="3" t="s">
        <v>2452</v>
      </c>
      <c r="E94" s="3" t="s">
        <v>2452</v>
      </c>
      <c r="F94" s="3" t="s">
        <v>3093</v>
      </c>
      <c r="G94" s="3" t="s">
        <v>3093</v>
      </c>
    </row>
    <row r="95" spans="1:7" ht="45" customHeight="1" x14ac:dyDescent="0.25">
      <c r="A95" s="3" t="s">
        <v>602</v>
      </c>
      <c r="B95" s="3" t="s">
        <v>5121</v>
      </c>
      <c r="C95" s="3" t="s">
        <v>3093</v>
      </c>
      <c r="D95" s="3" t="s">
        <v>2452</v>
      </c>
      <c r="E95" s="3" t="s">
        <v>2452</v>
      </c>
      <c r="F95" s="3" t="s">
        <v>3093</v>
      </c>
      <c r="G95" s="3" t="s">
        <v>3093</v>
      </c>
    </row>
    <row r="96" spans="1:7" ht="45" customHeight="1" x14ac:dyDescent="0.25">
      <c r="A96" s="3" t="s">
        <v>605</v>
      </c>
      <c r="B96" s="3" t="s">
        <v>5122</v>
      </c>
      <c r="C96" s="3" t="s">
        <v>3093</v>
      </c>
      <c r="D96" s="3" t="s">
        <v>2452</v>
      </c>
      <c r="E96" s="3" t="s">
        <v>2452</v>
      </c>
      <c r="F96" s="3" t="s">
        <v>3093</v>
      </c>
      <c r="G96" s="3" t="s">
        <v>3093</v>
      </c>
    </row>
    <row r="97" spans="1:7" ht="45" customHeight="1" x14ac:dyDescent="0.25">
      <c r="A97" s="3" t="s">
        <v>609</v>
      </c>
      <c r="B97" s="3" t="s">
        <v>5123</v>
      </c>
      <c r="C97" s="3" t="s">
        <v>3093</v>
      </c>
      <c r="D97" s="3" t="s">
        <v>2452</v>
      </c>
      <c r="E97" s="3" t="s">
        <v>2452</v>
      </c>
      <c r="F97" s="3" t="s">
        <v>3093</v>
      </c>
      <c r="G97" s="3" t="s">
        <v>3093</v>
      </c>
    </row>
    <row r="98" spans="1:7" ht="45" customHeight="1" x14ac:dyDescent="0.25">
      <c r="A98" s="3" t="s">
        <v>613</v>
      </c>
      <c r="B98" s="3" t="s">
        <v>5124</v>
      </c>
      <c r="C98" s="3" t="s">
        <v>3093</v>
      </c>
      <c r="D98" s="3" t="s">
        <v>2452</v>
      </c>
      <c r="E98" s="3" t="s">
        <v>2452</v>
      </c>
      <c r="F98" s="3" t="s">
        <v>3093</v>
      </c>
      <c r="G98" s="3" t="s">
        <v>3093</v>
      </c>
    </row>
    <row r="99" spans="1:7" ht="45" customHeight="1" x14ac:dyDescent="0.25">
      <c r="A99" s="3" t="s">
        <v>618</v>
      </c>
      <c r="B99" s="3" t="s">
        <v>5125</v>
      </c>
      <c r="C99" s="3" t="s">
        <v>3093</v>
      </c>
      <c r="D99" s="3" t="s">
        <v>2452</v>
      </c>
      <c r="E99" s="3" t="s">
        <v>2452</v>
      </c>
      <c r="F99" s="3" t="s">
        <v>3093</v>
      </c>
      <c r="G99" s="3" t="s">
        <v>3093</v>
      </c>
    </row>
    <row r="100" spans="1:7" ht="45" customHeight="1" x14ac:dyDescent="0.25">
      <c r="A100" s="3" t="s">
        <v>621</v>
      </c>
      <c r="B100" s="3" t="s">
        <v>5126</v>
      </c>
      <c r="C100" s="3" t="s">
        <v>3093</v>
      </c>
      <c r="D100" s="3" t="s">
        <v>2452</v>
      </c>
      <c r="E100" s="3" t="s">
        <v>2452</v>
      </c>
      <c r="F100" s="3" t="s">
        <v>3093</v>
      </c>
      <c r="G100" s="3" t="s">
        <v>3093</v>
      </c>
    </row>
    <row r="101" spans="1:7" ht="45" customHeight="1" x14ac:dyDescent="0.25">
      <c r="A101" s="3" t="s">
        <v>626</v>
      </c>
      <c r="B101" s="3" t="s">
        <v>5127</v>
      </c>
      <c r="C101" s="3" t="s">
        <v>3093</v>
      </c>
      <c r="D101" s="3" t="s">
        <v>2452</v>
      </c>
      <c r="E101" s="3" t="s">
        <v>2452</v>
      </c>
      <c r="F101" s="3" t="s">
        <v>3093</v>
      </c>
      <c r="G101" s="3" t="s">
        <v>3093</v>
      </c>
    </row>
    <row r="102" spans="1:7" ht="45" customHeight="1" x14ac:dyDescent="0.25">
      <c r="A102" s="3" t="s">
        <v>631</v>
      </c>
      <c r="B102" s="3" t="s">
        <v>5128</v>
      </c>
      <c r="C102" s="3" t="s">
        <v>3093</v>
      </c>
      <c r="D102" s="3" t="s">
        <v>2452</v>
      </c>
      <c r="E102" s="3" t="s">
        <v>2452</v>
      </c>
      <c r="F102" s="3" t="s">
        <v>3093</v>
      </c>
      <c r="G102" s="3" t="s">
        <v>3093</v>
      </c>
    </row>
    <row r="103" spans="1:7" ht="45" customHeight="1" x14ac:dyDescent="0.25">
      <c r="A103" s="3" t="s">
        <v>636</v>
      </c>
      <c r="B103" s="3" t="s">
        <v>5129</v>
      </c>
      <c r="C103" s="3" t="s">
        <v>3093</v>
      </c>
      <c r="D103" s="3" t="s">
        <v>2452</v>
      </c>
      <c r="E103" s="3" t="s">
        <v>2452</v>
      </c>
      <c r="F103" s="3" t="s">
        <v>3093</v>
      </c>
      <c r="G103" s="3" t="s">
        <v>3093</v>
      </c>
    </row>
    <row r="104" spans="1:7" ht="45" customHeight="1" x14ac:dyDescent="0.25">
      <c r="A104" s="3" t="s">
        <v>641</v>
      </c>
      <c r="B104" s="3" t="s">
        <v>5130</v>
      </c>
      <c r="C104" s="3" t="s">
        <v>3093</v>
      </c>
      <c r="D104" s="3" t="s">
        <v>2452</v>
      </c>
      <c r="E104" s="3" t="s">
        <v>2452</v>
      </c>
      <c r="F104" s="3" t="s">
        <v>3093</v>
      </c>
      <c r="G104" s="3" t="s">
        <v>3093</v>
      </c>
    </row>
    <row r="105" spans="1:7" ht="45" customHeight="1" x14ac:dyDescent="0.25">
      <c r="A105" s="3" t="s">
        <v>645</v>
      </c>
      <c r="B105" s="3" t="s">
        <v>5131</v>
      </c>
      <c r="C105" s="3" t="s">
        <v>3093</v>
      </c>
      <c r="D105" s="3" t="s">
        <v>2452</v>
      </c>
      <c r="E105" s="3" t="s">
        <v>2452</v>
      </c>
      <c r="F105" s="3" t="s">
        <v>3093</v>
      </c>
      <c r="G105" s="3" t="s">
        <v>3093</v>
      </c>
    </row>
    <row r="106" spans="1:7" ht="45" customHeight="1" x14ac:dyDescent="0.25">
      <c r="A106" s="3" t="s">
        <v>650</v>
      </c>
      <c r="B106" s="3" t="s">
        <v>5132</v>
      </c>
      <c r="C106" s="3" t="s">
        <v>3093</v>
      </c>
      <c r="D106" s="3" t="s">
        <v>2452</v>
      </c>
      <c r="E106" s="3" t="s">
        <v>2452</v>
      </c>
      <c r="F106" s="3" t="s">
        <v>3093</v>
      </c>
      <c r="G106" s="3" t="s">
        <v>3093</v>
      </c>
    </row>
    <row r="107" spans="1:7" ht="45" customHeight="1" x14ac:dyDescent="0.25">
      <c r="A107" s="3" t="s">
        <v>654</v>
      </c>
      <c r="B107" s="3" t="s">
        <v>5133</v>
      </c>
      <c r="C107" s="3" t="s">
        <v>3093</v>
      </c>
      <c r="D107" s="3" t="s">
        <v>2452</v>
      </c>
      <c r="E107" s="3" t="s">
        <v>2452</v>
      </c>
      <c r="F107" s="3" t="s">
        <v>3093</v>
      </c>
      <c r="G107" s="3" t="s">
        <v>3093</v>
      </c>
    </row>
    <row r="108" spans="1:7" ht="45" customHeight="1" x14ac:dyDescent="0.25">
      <c r="A108" s="3" t="s">
        <v>658</v>
      </c>
      <c r="B108" s="3" t="s">
        <v>5134</v>
      </c>
      <c r="C108" s="3" t="s">
        <v>3093</v>
      </c>
      <c r="D108" s="3" t="s">
        <v>2452</v>
      </c>
      <c r="E108" s="3" t="s">
        <v>2452</v>
      </c>
      <c r="F108" s="3" t="s">
        <v>3093</v>
      </c>
      <c r="G108" s="3" t="s">
        <v>3093</v>
      </c>
    </row>
    <row r="109" spans="1:7" ht="45" customHeight="1" x14ac:dyDescent="0.25">
      <c r="A109" s="3" t="s">
        <v>662</v>
      </c>
      <c r="B109" s="3" t="s">
        <v>5135</v>
      </c>
      <c r="C109" s="3" t="s">
        <v>3093</v>
      </c>
      <c r="D109" s="3" t="s">
        <v>2452</v>
      </c>
      <c r="E109" s="3" t="s">
        <v>2452</v>
      </c>
      <c r="F109" s="3" t="s">
        <v>3093</v>
      </c>
      <c r="G109" s="3" t="s">
        <v>3093</v>
      </c>
    </row>
    <row r="110" spans="1:7" ht="45" customHeight="1" x14ac:dyDescent="0.25">
      <c r="A110" s="3" t="s">
        <v>666</v>
      </c>
      <c r="B110" s="3" t="s">
        <v>5136</v>
      </c>
      <c r="C110" s="3" t="s">
        <v>3093</v>
      </c>
      <c r="D110" s="3" t="s">
        <v>2452</v>
      </c>
      <c r="E110" s="3" t="s">
        <v>2452</v>
      </c>
      <c r="F110" s="3" t="s">
        <v>3093</v>
      </c>
      <c r="G110" s="3" t="s">
        <v>3093</v>
      </c>
    </row>
    <row r="111" spans="1:7" ht="45" customHeight="1" x14ac:dyDescent="0.25">
      <c r="A111" s="3" t="s">
        <v>672</v>
      </c>
      <c r="B111" s="3" t="s">
        <v>5137</v>
      </c>
      <c r="C111" s="3" t="s">
        <v>3093</v>
      </c>
      <c r="D111" s="3" t="s">
        <v>2452</v>
      </c>
      <c r="E111" s="3" t="s">
        <v>2452</v>
      </c>
      <c r="F111" s="3" t="s">
        <v>3093</v>
      </c>
      <c r="G111" s="3" t="s">
        <v>3093</v>
      </c>
    </row>
    <row r="112" spans="1:7" ht="45" customHeight="1" x14ac:dyDescent="0.25">
      <c r="A112" s="3" t="s">
        <v>676</v>
      </c>
      <c r="B112" s="3" t="s">
        <v>5138</v>
      </c>
      <c r="C112" s="3" t="s">
        <v>3093</v>
      </c>
      <c r="D112" s="3" t="s">
        <v>2452</v>
      </c>
      <c r="E112" s="3" t="s">
        <v>2452</v>
      </c>
      <c r="F112" s="3" t="s">
        <v>3093</v>
      </c>
      <c r="G112" s="3" t="s">
        <v>3093</v>
      </c>
    </row>
    <row r="113" spans="1:7" ht="45" customHeight="1" x14ac:dyDescent="0.25">
      <c r="A113" s="3" t="s">
        <v>681</v>
      </c>
      <c r="B113" s="3" t="s">
        <v>5139</v>
      </c>
      <c r="C113" s="3" t="s">
        <v>3093</v>
      </c>
      <c r="D113" s="3" t="s">
        <v>2452</v>
      </c>
      <c r="E113" s="3" t="s">
        <v>2452</v>
      </c>
      <c r="F113" s="3" t="s">
        <v>3093</v>
      </c>
      <c r="G113" s="3" t="s">
        <v>3093</v>
      </c>
    </row>
    <row r="114" spans="1:7" ht="45" customHeight="1" x14ac:dyDescent="0.25">
      <c r="A114" s="3" t="s">
        <v>685</v>
      </c>
      <c r="B114" s="3" t="s">
        <v>5140</v>
      </c>
      <c r="C114" s="3" t="s">
        <v>3093</v>
      </c>
      <c r="D114" s="3" t="s">
        <v>2452</v>
      </c>
      <c r="E114" s="3" t="s">
        <v>2452</v>
      </c>
      <c r="F114" s="3" t="s">
        <v>3093</v>
      </c>
      <c r="G114" s="3" t="s">
        <v>3093</v>
      </c>
    </row>
    <row r="115" spans="1:7" ht="45" customHeight="1" x14ac:dyDescent="0.25">
      <c r="A115" s="3" t="s">
        <v>688</v>
      </c>
      <c r="B115" s="3" t="s">
        <v>5141</v>
      </c>
      <c r="C115" s="3" t="s">
        <v>3093</v>
      </c>
      <c r="D115" s="3" t="s">
        <v>2452</v>
      </c>
      <c r="E115" s="3" t="s">
        <v>2452</v>
      </c>
      <c r="F115" s="3" t="s">
        <v>3093</v>
      </c>
      <c r="G115" s="3" t="s">
        <v>3093</v>
      </c>
    </row>
    <row r="116" spans="1:7" ht="45" customHeight="1" x14ac:dyDescent="0.25">
      <c r="A116" s="3" t="s">
        <v>692</v>
      </c>
      <c r="B116" s="3" t="s">
        <v>5142</v>
      </c>
      <c r="C116" s="3" t="s">
        <v>3093</v>
      </c>
      <c r="D116" s="3" t="s">
        <v>2452</v>
      </c>
      <c r="E116" s="3" t="s">
        <v>2452</v>
      </c>
      <c r="F116" s="3" t="s">
        <v>3093</v>
      </c>
      <c r="G116" s="3" t="s">
        <v>3093</v>
      </c>
    </row>
    <row r="117" spans="1:7" ht="45" customHeight="1" x14ac:dyDescent="0.25">
      <c r="A117" s="3" t="s">
        <v>697</v>
      </c>
      <c r="B117" s="3" t="s">
        <v>5143</v>
      </c>
      <c r="C117" s="3" t="s">
        <v>3093</v>
      </c>
      <c r="D117" s="3" t="s">
        <v>2452</v>
      </c>
      <c r="E117" s="3" t="s">
        <v>2452</v>
      </c>
      <c r="F117" s="3" t="s">
        <v>3093</v>
      </c>
      <c r="G117" s="3" t="s">
        <v>3093</v>
      </c>
    </row>
    <row r="118" spans="1:7" ht="45" customHeight="1" x14ac:dyDescent="0.25">
      <c r="A118" s="3" t="s">
        <v>701</v>
      </c>
      <c r="B118" s="3" t="s">
        <v>5144</v>
      </c>
      <c r="C118" s="3" t="s">
        <v>3093</v>
      </c>
      <c r="D118" s="3" t="s">
        <v>2452</v>
      </c>
      <c r="E118" s="3" t="s">
        <v>2452</v>
      </c>
      <c r="F118" s="3" t="s">
        <v>3093</v>
      </c>
      <c r="G118" s="3" t="s">
        <v>3093</v>
      </c>
    </row>
    <row r="119" spans="1:7" ht="45" customHeight="1" x14ac:dyDescent="0.25">
      <c r="A119" s="3" t="s">
        <v>706</v>
      </c>
      <c r="B119" s="3" t="s">
        <v>5145</v>
      </c>
      <c r="C119" s="3" t="s">
        <v>3093</v>
      </c>
      <c r="D119" s="3" t="s">
        <v>2452</v>
      </c>
      <c r="E119" s="3" t="s">
        <v>2452</v>
      </c>
      <c r="F119" s="3" t="s">
        <v>3093</v>
      </c>
      <c r="G119" s="3" t="s">
        <v>3093</v>
      </c>
    </row>
    <row r="120" spans="1:7" ht="45" customHeight="1" x14ac:dyDescent="0.25">
      <c r="A120" s="3" t="s">
        <v>711</v>
      </c>
      <c r="B120" s="3" t="s">
        <v>5146</v>
      </c>
      <c r="C120" s="3" t="s">
        <v>3093</v>
      </c>
      <c r="D120" s="3" t="s">
        <v>2452</v>
      </c>
      <c r="E120" s="3" t="s">
        <v>2452</v>
      </c>
      <c r="F120" s="3" t="s">
        <v>3093</v>
      </c>
      <c r="G120" s="3" t="s">
        <v>3093</v>
      </c>
    </row>
    <row r="121" spans="1:7" ht="45" customHeight="1" x14ac:dyDescent="0.25">
      <c r="A121" s="3" t="s">
        <v>715</v>
      </c>
      <c r="B121" s="3" t="s">
        <v>5147</v>
      </c>
      <c r="C121" s="3" t="s">
        <v>3093</v>
      </c>
      <c r="D121" s="3" t="s">
        <v>2452</v>
      </c>
      <c r="E121" s="3" t="s">
        <v>2452</v>
      </c>
      <c r="F121" s="3" t="s">
        <v>3093</v>
      </c>
      <c r="G121" s="3" t="s">
        <v>3093</v>
      </c>
    </row>
    <row r="122" spans="1:7" ht="45" customHeight="1" x14ac:dyDescent="0.25">
      <c r="A122" s="3" t="s">
        <v>718</v>
      </c>
      <c r="B122" s="3" t="s">
        <v>5148</v>
      </c>
      <c r="C122" s="3" t="s">
        <v>3093</v>
      </c>
      <c r="D122" s="3" t="s">
        <v>2452</v>
      </c>
      <c r="E122" s="3" t="s">
        <v>2452</v>
      </c>
      <c r="F122" s="3" t="s">
        <v>3093</v>
      </c>
      <c r="G122" s="3" t="s">
        <v>3093</v>
      </c>
    </row>
    <row r="123" spans="1:7" ht="45" customHeight="1" x14ac:dyDescent="0.25">
      <c r="A123" s="3" t="s">
        <v>722</v>
      </c>
      <c r="B123" s="3" t="s">
        <v>5149</v>
      </c>
      <c r="C123" s="3" t="s">
        <v>3093</v>
      </c>
      <c r="D123" s="3" t="s">
        <v>2452</v>
      </c>
      <c r="E123" s="3" t="s">
        <v>2452</v>
      </c>
      <c r="F123" s="3" t="s">
        <v>3093</v>
      </c>
      <c r="G123" s="3" t="s">
        <v>3093</v>
      </c>
    </row>
    <row r="124" spans="1:7" ht="45" customHeight="1" x14ac:dyDescent="0.25">
      <c r="A124" s="3" t="s">
        <v>725</v>
      </c>
      <c r="B124" s="3" t="s">
        <v>5150</v>
      </c>
      <c r="C124" s="3" t="s">
        <v>3093</v>
      </c>
      <c r="D124" s="3" t="s">
        <v>2452</v>
      </c>
      <c r="E124" s="3" t="s">
        <v>2452</v>
      </c>
      <c r="F124" s="3" t="s">
        <v>3093</v>
      </c>
      <c r="G124" s="3" t="s">
        <v>3093</v>
      </c>
    </row>
    <row r="125" spans="1:7" ht="45" customHeight="1" x14ac:dyDescent="0.25">
      <c r="A125" s="3" t="s">
        <v>729</v>
      </c>
      <c r="B125" s="3" t="s">
        <v>5151</v>
      </c>
      <c r="C125" s="3" t="s">
        <v>3093</v>
      </c>
      <c r="D125" s="3" t="s">
        <v>2452</v>
      </c>
      <c r="E125" s="3" t="s">
        <v>2452</v>
      </c>
      <c r="F125" s="3" t="s">
        <v>3093</v>
      </c>
      <c r="G125" s="3" t="s">
        <v>3093</v>
      </c>
    </row>
    <row r="126" spans="1:7" ht="45" customHeight="1" x14ac:dyDescent="0.25">
      <c r="A126" s="3" t="s">
        <v>732</v>
      </c>
      <c r="B126" s="3" t="s">
        <v>5152</v>
      </c>
      <c r="C126" s="3" t="s">
        <v>3093</v>
      </c>
      <c r="D126" s="3" t="s">
        <v>2452</v>
      </c>
      <c r="E126" s="3" t="s">
        <v>2452</v>
      </c>
      <c r="F126" s="3" t="s">
        <v>3093</v>
      </c>
      <c r="G126" s="3" t="s">
        <v>3093</v>
      </c>
    </row>
    <row r="127" spans="1:7" ht="45" customHeight="1" x14ac:dyDescent="0.25">
      <c r="A127" s="3" t="s">
        <v>736</v>
      </c>
      <c r="B127" s="3" t="s">
        <v>5153</v>
      </c>
      <c r="C127" s="3" t="s">
        <v>3093</v>
      </c>
      <c r="D127" s="3" t="s">
        <v>2452</v>
      </c>
      <c r="E127" s="3" t="s">
        <v>2452</v>
      </c>
      <c r="F127" s="3" t="s">
        <v>3093</v>
      </c>
      <c r="G127" s="3" t="s">
        <v>3093</v>
      </c>
    </row>
    <row r="128" spans="1:7" ht="45" customHeight="1" x14ac:dyDescent="0.25">
      <c r="A128" s="3" t="s">
        <v>740</v>
      </c>
      <c r="B128" s="3" t="s">
        <v>5154</v>
      </c>
      <c r="C128" s="3" t="s">
        <v>3093</v>
      </c>
      <c r="D128" s="3" t="s">
        <v>2452</v>
      </c>
      <c r="E128" s="3" t="s">
        <v>2452</v>
      </c>
      <c r="F128" s="3" t="s">
        <v>3093</v>
      </c>
      <c r="G128" s="3" t="s">
        <v>3093</v>
      </c>
    </row>
    <row r="129" spans="1:7" ht="45" customHeight="1" x14ac:dyDescent="0.25">
      <c r="A129" s="3" t="s">
        <v>744</v>
      </c>
      <c r="B129" s="3" t="s">
        <v>5155</v>
      </c>
      <c r="C129" s="3" t="s">
        <v>3093</v>
      </c>
      <c r="D129" s="3" t="s">
        <v>2452</v>
      </c>
      <c r="E129" s="3" t="s">
        <v>2452</v>
      </c>
      <c r="F129" s="3" t="s">
        <v>3093</v>
      </c>
      <c r="G129" s="3" t="s">
        <v>3093</v>
      </c>
    </row>
    <row r="130" spans="1:7" ht="45" customHeight="1" x14ac:dyDescent="0.25">
      <c r="A130" s="3" t="s">
        <v>748</v>
      </c>
      <c r="B130" s="3" t="s">
        <v>5156</v>
      </c>
      <c r="C130" s="3" t="s">
        <v>3093</v>
      </c>
      <c r="D130" s="3" t="s">
        <v>2452</v>
      </c>
      <c r="E130" s="3" t="s">
        <v>2452</v>
      </c>
      <c r="F130" s="3" t="s">
        <v>3093</v>
      </c>
      <c r="G130" s="3" t="s">
        <v>3093</v>
      </c>
    </row>
    <row r="131" spans="1:7" ht="45" customHeight="1" x14ac:dyDescent="0.25">
      <c r="A131" s="3" t="s">
        <v>752</v>
      </c>
      <c r="B131" s="3" t="s">
        <v>5157</v>
      </c>
      <c r="C131" s="3" t="s">
        <v>3093</v>
      </c>
      <c r="D131" s="3" t="s">
        <v>2452</v>
      </c>
      <c r="E131" s="3" t="s">
        <v>2452</v>
      </c>
      <c r="F131" s="3" t="s">
        <v>3093</v>
      </c>
      <c r="G131" s="3" t="s">
        <v>3093</v>
      </c>
    </row>
    <row r="132" spans="1:7" ht="45" customHeight="1" x14ac:dyDescent="0.25">
      <c r="A132" s="3" t="s">
        <v>754</v>
      </c>
      <c r="B132" s="3" t="s">
        <v>5158</v>
      </c>
      <c r="C132" s="3" t="s">
        <v>3093</v>
      </c>
      <c r="D132" s="3" t="s">
        <v>2452</v>
      </c>
      <c r="E132" s="3" t="s">
        <v>2452</v>
      </c>
      <c r="F132" s="3" t="s">
        <v>3093</v>
      </c>
      <c r="G132" s="3" t="s">
        <v>3093</v>
      </c>
    </row>
    <row r="133" spans="1:7" ht="45" customHeight="1" x14ac:dyDescent="0.25">
      <c r="A133" s="3" t="s">
        <v>758</v>
      </c>
      <c r="B133" s="3" t="s">
        <v>5159</v>
      </c>
      <c r="C133" s="3" t="s">
        <v>3093</v>
      </c>
      <c r="D133" s="3" t="s">
        <v>2452</v>
      </c>
      <c r="E133" s="3" t="s">
        <v>2452</v>
      </c>
      <c r="F133" s="3" t="s">
        <v>3093</v>
      </c>
      <c r="G133" s="3" t="s">
        <v>3093</v>
      </c>
    </row>
    <row r="134" spans="1:7" ht="45" customHeight="1" x14ac:dyDescent="0.25">
      <c r="A134" s="3" t="s">
        <v>762</v>
      </c>
      <c r="B134" s="3" t="s">
        <v>5160</v>
      </c>
      <c r="C134" s="3" t="s">
        <v>3093</v>
      </c>
      <c r="D134" s="3" t="s">
        <v>2452</v>
      </c>
      <c r="E134" s="3" t="s">
        <v>2452</v>
      </c>
      <c r="F134" s="3" t="s">
        <v>3093</v>
      </c>
      <c r="G134" s="3" t="s">
        <v>3093</v>
      </c>
    </row>
    <row r="135" spans="1:7" ht="45" customHeight="1" x14ac:dyDescent="0.25">
      <c r="A135" s="3" t="s">
        <v>766</v>
      </c>
      <c r="B135" s="3" t="s">
        <v>5161</v>
      </c>
      <c r="C135" s="3" t="s">
        <v>3093</v>
      </c>
      <c r="D135" s="3" t="s">
        <v>2452</v>
      </c>
      <c r="E135" s="3" t="s">
        <v>2452</v>
      </c>
      <c r="F135" s="3" t="s">
        <v>3093</v>
      </c>
      <c r="G135" s="3" t="s">
        <v>3093</v>
      </c>
    </row>
    <row r="136" spans="1:7" ht="45" customHeight="1" x14ac:dyDescent="0.25">
      <c r="A136" s="3" t="s">
        <v>771</v>
      </c>
      <c r="B136" s="3" t="s">
        <v>5162</v>
      </c>
      <c r="C136" s="3" t="s">
        <v>3093</v>
      </c>
      <c r="D136" s="3" t="s">
        <v>2452</v>
      </c>
      <c r="E136" s="3" t="s">
        <v>2452</v>
      </c>
      <c r="F136" s="3" t="s">
        <v>3093</v>
      </c>
      <c r="G136" s="3" t="s">
        <v>3093</v>
      </c>
    </row>
    <row r="137" spans="1:7" ht="45" customHeight="1" x14ac:dyDescent="0.25">
      <c r="A137" s="3" t="s">
        <v>776</v>
      </c>
      <c r="B137" s="3" t="s">
        <v>5163</v>
      </c>
      <c r="C137" s="3" t="s">
        <v>3093</v>
      </c>
      <c r="D137" s="3" t="s">
        <v>2452</v>
      </c>
      <c r="E137" s="3" t="s">
        <v>2452</v>
      </c>
      <c r="F137" s="3" t="s">
        <v>3093</v>
      </c>
      <c r="G137" s="3" t="s">
        <v>3093</v>
      </c>
    </row>
    <row r="138" spans="1:7" ht="45" customHeight="1" x14ac:dyDescent="0.25">
      <c r="A138" s="3" t="s">
        <v>779</v>
      </c>
      <c r="B138" s="3" t="s">
        <v>5164</v>
      </c>
      <c r="C138" s="3" t="s">
        <v>3093</v>
      </c>
      <c r="D138" s="3" t="s">
        <v>2452</v>
      </c>
      <c r="E138" s="3" t="s">
        <v>2452</v>
      </c>
      <c r="F138" s="3" t="s">
        <v>3093</v>
      </c>
      <c r="G138" s="3" t="s">
        <v>3093</v>
      </c>
    </row>
    <row r="139" spans="1:7" ht="45" customHeight="1" x14ac:dyDescent="0.25">
      <c r="A139" s="3" t="s">
        <v>783</v>
      </c>
      <c r="B139" s="3" t="s">
        <v>5165</v>
      </c>
      <c r="C139" s="3" t="s">
        <v>3093</v>
      </c>
      <c r="D139" s="3" t="s">
        <v>2452</v>
      </c>
      <c r="E139" s="3" t="s">
        <v>2452</v>
      </c>
      <c r="F139" s="3" t="s">
        <v>3093</v>
      </c>
      <c r="G139" s="3" t="s">
        <v>3093</v>
      </c>
    </row>
    <row r="140" spans="1:7" ht="45" customHeight="1" x14ac:dyDescent="0.25">
      <c r="A140" s="3" t="s">
        <v>787</v>
      </c>
      <c r="B140" s="3" t="s">
        <v>5166</v>
      </c>
      <c r="C140" s="3" t="s">
        <v>3093</v>
      </c>
      <c r="D140" s="3" t="s">
        <v>2452</v>
      </c>
      <c r="E140" s="3" t="s">
        <v>2452</v>
      </c>
      <c r="F140" s="3" t="s">
        <v>3093</v>
      </c>
      <c r="G140" s="3" t="s">
        <v>3093</v>
      </c>
    </row>
    <row r="141" spans="1:7" ht="45" customHeight="1" x14ac:dyDescent="0.25">
      <c r="A141" s="3" t="s">
        <v>790</v>
      </c>
      <c r="B141" s="3" t="s">
        <v>5167</v>
      </c>
      <c r="C141" s="3" t="s">
        <v>3093</v>
      </c>
      <c r="D141" s="3" t="s">
        <v>2452</v>
      </c>
      <c r="E141" s="3" t="s">
        <v>2452</v>
      </c>
      <c r="F141" s="3" t="s">
        <v>3093</v>
      </c>
      <c r="G141" s="3" t="s">
        <v>3093</v>
      </c>
    </row>
    <row r="142" spans="1:7" ht="45" customHeight="1" x14ac:dyDescent="0.25">
      <c r="A142" s="3" t="s">
        <v>795</v>
      </c>
      <c r="B142" s="3" t="s">
        <v>5168</v>
      </c>
      <c r="C142" s="3" t="s">
        <v>3093</v>
      </c>
      <c r="D142" s="3" t="s">
        <v>2452</v>
      </c>
      <c r="E142" s="3" t="s">
        <v>2452</v>
      </c>
      <c r="F142" s="3" t="s">
        <v>3093</v>
      </c>
      <c r="G142" s="3" t="s">
        <v>3093</v>
      </c>
    </row>
    <row r="143" spans="1:7" ht="45" customHeight="1" x14ac:dyDescent="0.25">
      <c r="A143" s="3" t="s">
        <v>798</v>
      </c>
      <c r="B143" s="3" t="s">
        <v>5169</v>
      </c>
      <c r="C143" s="3" t="s">
        <v>3093</v>
      </c>
      <c r="D143" s="3" t="s">
        <v>2452</v>
      </c>
      <c r="E143" s="3" t="s">
        <v>2452</v>
      </c>
      <c r="F143" s="3" t="s">
        <v>3093</v>
      </c>
      <c r="G143" s="3" t="s">
        <v>3093</v>
      </c>
    </row>
    <row r="144" spans="1:7" ht="45" customHeight="1" x14ac:dyDescent="0.25">
      <c r="A144" s="3" t="s">
        <v>801</v>
      </c>
      <c r="B144" s="3" t="s">
        <v>5170</v>
      </c>
      <c r="C144" s="3" t="s">
        <v>3093</v>
      </c>
      <c r="D144" s="3" t="s">
        <v>2452</v>
      </c>
      <c r="E144" s="3" t="s">
        <v>2452</v>
      </c>
      <c r="F144" s="3" t="s">
        <v>3093</v>
      </c>
      <c r="G144" s="3" t="s">
        <v>3093</v>
      </c>
    </row>
    <row r="145" spans="1:7" ht="45" customHeight="1" x14ac:dyDescent="0.25">
      <c r="A145" s="3" t="s">
        <v>805</v>
      </c>
      <c r="B145" s="3" t="s">
        <v>5171</v>
      </c>
      <c r="C145" s="3" t="s">
        <v>3093</v>
      </c>
      <c r="D145" s="3" t="s">
        <v>2452</v>
      </c>
      <c r="E145" s="3" t="s">
        <v>2452</v>
      </c>
      <c r="F145" s="3" t="s">
        <v>3093</v>
      </c>
      <c r="G145" s="3" t="s">
        <v>3093</v>
      </c>
    </row>
    <row r="146" spans="1:7" ht="45" customHeight="1" x14ac:dyDescent="0.25">
      <c r="A146" s="3" t="s">
        <v>808</v>
      </c>
      <c r="B146" s="3" t="s">
        <v>5172</v>
      </c>
      <c r="C146" s="3" t="s">
        <v>3093</v>
      </c>
      <c r="D146" s="3" t="s">
        <v>2452</v>
      </c>
      <c r="E146" s="3" t="s">
        <v>2452</v>
      </c>
      <c r="F146" s="3" t="s">
        <v>3093</v>
      </c>
      <c r="G146" s="3" t="s">
        <v>3093</v>
      </c>
    </row>
    <row r="147" spans="1:7" ht="45" customHeight="1" x14ac:dyDescent="0.25">
      <c r="A147" s="3" t="s">
        <v>812</v>
      </c>
      <c r="B147" s="3" t="s">
        <v>5173</v>
      </c>
      <c r="C147" s="3" t="s">
        <v>3093</v>
      </c>
      <c r="D147" s="3" t="s">
        <v>2452</v>
      </c>
      <c r="E147" s="3" t="s">
        <v>2452</v>
      </c>
      <c r="F147" s="3" t="s">
        <v>3093</v>
      </c>
      <c r="G147" s="3" t="s">
        <v>3093</v>
      </c>
    </row>
    <row r="148" spans="1:7" ht="45" customHeight="1" x14ac:dyDescent="0.25">
      <c r="A148" s="3" t="s">
        <v>814</v>
      </c>
      <c r="B148" s="3" t="s">
        <v>5174</v>
      </c>
      <c r="C148" s="3" t="s">
        <v>3093</v>
      </c>
      <c r="D148" s="3" t="s">
        <v>2452</v>
      </c>
      <c r="E148" s="3" t="s">
        <v>2452</v>
      </c>
      <c r="F148" s="3" t="s">
        <v>3093</v>
      </c>
      <c r="G148" s="3" t="s">
        <v>3093</v>
      </c>
    </row>
    <row r="149" spans="1:7" ht="45" customHeight="1" x14ac:dyDescent="0.25">
      <c r="A149" s="3" t="s">
        <v>818</v>
      </c>
      <c r="B149" s="3" t="s">
        <v>5175</v>
      </c>
      <c r="C149" s="3" t="s">
        <v>3093</v>
      </c>
      <c r="D149" s="3" t="s">
        <v>2452</v>
      </c>
      <c r="E149" s="3" t="s">
        <v>2452</v>
      </c>
      <c r="F149" s="3" t="s">
        <v>3093</v>
      </c>
      <c r="G149" s="3" t="s">
        <v>3093</v>
      </c>
    </row>
    <row r="150" spans="1:7" ht="45" customHeight="1" x14ac:dyDescent="0.25">
      <c r="A150" s="3" t="s">
        <v>822</v>
      </c>
      <c r="B150" s="3" t="s">
        <v>5176</v>
      </c>
      <c r="C150" s="3" t="s">
        <v>3093</v>
      </c>
      <c r="D150" s="3" t="s">
        <v>2452</v>
      </c>
      <c r="E150" s="3" t="s">
        <v>2452</v>
      </c>
      <c r="F150" s="3" t="s">
        <v>3093</v>
      </c>
      <c r="G150" s="3" t="s">
        <v>3093</v>
      </c>
    </row>
    <row r="151" spans="1:7" ht="45" customHeight="1" x14ac:dyDescent="0.25">
      <c r="A151" s="3" t="s">
        <v>826</v>
      </c>
      <c r="B151" s="3" t="s">
        <v>5177</v>
      </c>
      <c r="C151" s="3" t="s">
        <v>3093</v>
      </c>
      <c r="D151" s="3" t="s">
        <v>2452</v>
      </c>
      <c r="E151" s="3" t="s">
        <v>2452</v>
      </c>
      <c r="F151" s="3" t="s">
        <v>3093</v>
      </c>
      <c r="G151" s="3" t="s">
        <v>3093</v>
      </c>
    </row>
    <row r="152" spans="1:7" ht="45" customHeight="1" x14ac:dyDescent="0.25">
      <c r="A152" s="3" t="s">
        <v>830</v>
      </c>
      <c r="B152" s="3" t="s">
        <v>5178</v>
      </c>
      <c r="C152" s="3" t="s">
        <v>3093</v>
      </c>
      <c r="D152" s="3" t="s">
        <v>2452</v>
      </c>
      <c r="E152" s="3" t="s">
        <v>2452</v>
      </c>
      <c r="F152" s="3" t="s">
        <v>3093</v>
      </c>
      <c r="G152" s="3" t="s">
        <v>3093</v>
      </c>
    </row>
    <row r="153" spans="1:7" ht="45" customHeight="1" x14ac:dyDescent="0.25">
      <c r="A153" s="3" t="s">
        <v>834</v>
      </c>
      <c r="B153" s="3" t="s">
        <v>5179</v>
      </c>
      <c r="C153" s="3" t="s">
        <v>3093</v>
      </c>
      <c r="D153" s="3" t="s">
        <v>2452</v>
      </c>
      <c r="E153" s="3" t="s">
        <v>2452</v>
      </c>
      <c r="F153" s="3" t="s">
        <v>3093</v>
      </c>
      <c r="G153" s="3" t="s">
        <v>3093</v>
      </c>
    </row>
    <row r="154" spans="1:7" ht="45" customHeight="1" x14ac:dyDescent="0.25">
      <c r="A154" s="3" t="s">
        <v>837</v>
      </c>
      <c r="B154" s="3" t="s">
        <v>5180</v>
      </c>
      <c r="C154" s="3" t="s">
        <v>3093</v>
      </c>
      <c r="D154" s="3" t="s">
        <v>2452</v>
      </c>
      <c r="E154" s="3" t="s">
        <v>2452</v>
      </c>
      <c r="F154" s="3" t="s">
        <v>3093</v>
      </c>
      <c r="G154" s="3" t="s">
        <v>3093</v>
      </c>
    </row>
    <row r="155" spans="1:7" ht="45" customHeight="1" x14ac:dyDescent="0.25">
      <c r="A155" s="3" t="s">
        <v>840</v>
      </c>
      <c r="B155" s="3" t="s">
        <v>5181</v>
      </c>
      <c r="C155" s="3" t="s">
        <v>3093</v>
      </c>
      <c r="D155" s="3" t="s">
        <v>2452</v>
      </c>
      <c r="E155" s="3" t="s">
        <v>2452</v>
      </c>
      <c r="F155" s="3" t="s">
        <v>3093</v>
      </c>
      <c r="G155" s="3" t="s">
        <v>3093</v>
      </c>
    </row>
    <row r="156" spans="1:7" ht="45" customHeight="1" x14ac:dyDescent="0.25">
      <c r="A156" s="3" t="s">
        <v>843</v>
      </c>
      <c r="B156" s="3" t="s">
        <v>5182</v>
      </c>
      <c r="C156" s="3" t="s">
        <v>3093</v>
      </c>
      <c r="D156" s="3" t="s">
        <v>2452</v>
      </c>
      <c r="E156" s="3" t="s">
        <v>2452</v>
      </c>
      <c r="F156" s="3" t="s">
        <v>3093</v>
      </c>
      <c r="G156" s="3" t="s">
        <v>3093</v>
      </c>
    </row>
    <row r="157" spans="1:7" ht="45" customHeight="1" x14ac:dyDescent="0.25">
      <c r="A157" s="3" t="s">
        <v>847</v>
      </c>
      <c r="B157" s="3" t="s">
        <v>5183</v>
      </c>
      <c r="C157" s="3" t="s">
        <v>3093</v>
      </c>
      <c r="D157" s="3" t="s">
        <v>2452</v>
      </c>
      <c r="E157" s="3" t="s">
        <v>2452</v>
      </c>
      <c r="F157" s="3" t="s">
        <v>3093</v>
      </c>
      <c r="G157" s="3" t="s">
        <v>3093</v>
      </c>
    </row>
    <row r="158" spans="1:7" ht="45" customHeight="1" x14ac:dyDescent="0.25">
      <c r="A158" s="3" t="s">
        <v>850</v>
      </c>
      <c r="B158" s="3" t="s">
        <v>5184</v>
      </c>
      <c r="C158" s="3" t="s">
        <v>3093</v>
      </c>
      <c r="D158" s="3" t="s">
        <v>2452</v>
      </c>
      <c r="E158" s="3" t="s">
        <v>2452</v>
      </c>
      <c r="F158" s="3" t="s">
        <v>3093</v>
      </c>
      <c r="G158" s="3" t="s">
        <v>3093</v>
      </c>
    </row>
    <row r="159" spans="1:7" ht="45" customHeight="1" x14ac:dyDescent="0.25">
      <c r="A159" s="3" t="s">
        <v>854</v>
      </c>
      <c r="B159" s="3" t="s">
        <v>5185</v>
      </c>
      <c r="C159" s="3" t="s">
        <v>3093</v>
      </c>
      <c r="D159" s="3" t="s">
        <v>2452</v>
      </c>
      <c r="E159" s="3" t="s">
        <v>2452</v>
      </c>
      <c r="F159" s="3" t="s">
        <v>3093</v>
      </c>
      <c r="G159" s="3" t="s">
        <v>3093</v>
      </c>
    </row>
    <row r="160" spans="1:7" ht="45" customHeight="1" x14ac:dyDescent="0.25">
      <c r="A160" s="3" t="s">
        <v>857</v>
      </c>
      <c r="B160" s="3" t="s">
        <v>5186</v>
      </c>
      <c r="C160" s="3" t="s">
        <v>3093</v>
      </c>
      <c r="D160" s="3" t="s">
        <v>2452</v>
      </c>
      <c r="E160" s="3" t="s">
        <v>2452</v>
      </c>
      <c r="F160" s="3" t="s">
        <v>3093</v>
      </c>
      <c r="G160" s="3" t="s">
        <v>3093</v>
      </c>
    </row>
    <row r="161" spans="1:7" ht="45" customHeight="1" x14ac:dyDescent="0.25">
      <c r="A161" s="3" t="s">
        <v>862</v>
      </c>
      <c r="B161" s="3" t="s">
        <v>5187</v>
      </c>
      <c r="C161" s="3" t="s">
        <v>3093</v>
      </c>
      <c r="D161" s="3" t="s">
        <v>2452</v>
      </c>
      <c r="E161" s="3" t="s">
        <v>2452</v>
      </c>
      <c r="F161" s="3" t="s">
        <v>3093</v>
      </c>
      <c r="G161" s="3" t="s">
        <v>3093</v>
      </c>
    </row>
    <row r="162" spans="1:7" ht="45" customHeight="1" x14ac:dyDescent="0.25">
      <c r="A162" s="3" t="s">
        <v>867</v>
      </c>
      <c r="B162" s="3" t="s">
        <v>5188</v>
      </c>
      <c r="C162" s="3" t="s">
        <v>3093</v>
      </c>
      <c r="D162" s="3" t="s">
        <v>2452</v>
      </c>
      <c r="E162" s="3" t="s">
        <v>2452</v>
      </c>
      <c r="F162" s="3" t="s">
        <v>3093</v>
      </c>
      <c r="G162" s="3" t="s">
        <v>3093</v>
      </c>
    </row>
    <row r="163" spans="1:7" ht="45" customHeight="1" x14ac:dyDescent="0.25">
      <c r="A163" s="3" t="s">
        <v>870</v>
      </c>
      <c r="B163" s="3" t="s">
        <v>5189</v>
      </c>
      <c r="C163" s="3" t="s">
        <v>3093</v>
      </c>
      <c r="D163" s="3" t="s">
        <v>2452</v>
      </c>
      <c r="E163" s="3" t="s">
        <v>2452</v>
      </c>
      <c r="F163" s="3" t="s">
        <v>3093</v>
      </c>
      <c r="G163" s="3" t="s">
        <v>3093</v>
      </c>
    </row>
    <row r="164" spans="1:7" ht="45" customHeight="1" x14ac:dyDescent="0.25">
      <c r="A164" s="3" t="s">
        <v>873</v>
      </c>
      <c r="B164" s="3" t="s">
        <v>5190</v>
      </c>
      <c r="C164" s="3" t="s">
        <v>3093</v>
      </c>
      <c r="D164" s="3" t="s">
        <v>2452</v>
      </c>
      <c r="E164" s="3" t="s">
        <v>2452</v>
      </c>
      <c r="F164" s="3" t="s">
        <v>3093</v>
      </c>
      <c r="G164" s="3" t="s">
        <v>3093</v>
      </c>
    </row>
    <row r="165" spans="1:7" ht="45" customHeight="1" x14ac:dyDescent="0.25">
      <c r="A165" s="3" t="s">
        <v>877</v>
      </c>
      <c r="B165" s="3" t="s">
        <v>5191</v>
      </c>
      <c r="C165" s="3" t="s">
        <v>3093</v>
      </c>
      <c r="D165" s="3" t="s">
        <v>2452</v>
      </c>
      <c r="E165" s="3" t="s">
        <v>2452</v>
      </c>
      <c r="F165" s="3" t="s">
        <v>3093</v>
      </c>
      <c r="G165" s="3" t="s">
        <v>3093</v>
      </c>
    </row>
    <row r="166" spans="1:7" ht="45" customHeight="1" x14ac:dyDescent="0.25">
      <c r="A166" s="3" t="s">
        <v>880</v>
      </c>
      <c r="B166" s="3" t="s">
        <v>5192</v>
      </c>
      <c r="C166" s="3" t="s">
        <v>3093</v>
      </c>
      <c r="D166" s="3" t="s">
        <v>2452</v>
      </c>
      <c r="E166" s="3" t="s">
        <v>2452</v>
      </c>
      <c r="F166" s="3" t="s">
        <v>3093</v>
      </c>
      <c r="G166" s="3" t="s">
        <v>3093</v>
      </c>
    </row>
    <row r="167" spans="1:7" ht="45" customHeight="1" x14ac:dyDescent="0.25">
      <c r="A167" s="3" t="s">
        <v>885</v>
      </c>
      <c r="B167" s="3" t="s">
        <v>5193</v>
      </c>
      <c r="C167" s="3" t="s">
        <v>3093</v>
      </c>
      <c r="D167" s="3" t="s">
        <v>2452</v>
      </c>
      <c r="E167" s="3" t="s">
        <v>2452</v>
      </c>
      <c r="F167" s="3" t="s">
        <v>3093</v>
      </c>
      <c r="G167" s="3" t="s">
        <v>3093</v>
      </c>
    </row>
    <row r="168" spans="1:7" ht="45" customHeight="1" x14ac:dyDescent="0.25">
      <c r="A168" s="3" t="s">
        <v>889</v>
      </c>
      <c r="B168" s="3" t="s">
        <v>5194</v>
      </c>
      <c r="C168" s="3" t="s">
        <v>3093</v>
      </c>
      <c r="D168" s="3" t="s">
        <v>2452</v>
      </c>
      <c r="E168" s="3" t="s">
        <v>2452</v>
      </c>
      <c r="F168" s="3" t="s">
        <v>3093</v>
      </c>
      <c r="G168" s="3" t="s">
        <v>3093</v>
      </c>
    </row>
    <row r="169" spans="1:7" ht="45" customHeight="1" x14ac:dyDescent="0.25">
      <c r="A169" s="3" t="s">
        <v>892</v>
      </c>
      <c r="B169" s="3" t="s">
        <v>5195</v>
      </c>
      <c r="C169" s="3" t="s">
        <v>3093</v>
      </c>
      <c r="D169" s="3" t="s">
        <v>2452</v>
      </c>
      <c r="E169" s="3" t="s">
        <v>2452</v>
      </c>
      <c r="F169" s="3" t="s">
        <v>3093</v>
      </c>
      <c r="G169" s="3" t="s">
        <v>3093</v>
      </c>
    </row>
    <row r="170" spans="1:7" ht="45" customHeight="1" x14ac:dyDescent="0.25">
      <c r="A170" s="3" t="s">
        <v>896</v>
      </c>
      <c r="B170" s="3" t="s">
        <v>5196</v>
      </c>
      <c r="C170" s="3" t="s">
        <v>3093</v>
      </c>
      <c r="D170" s="3" t="s">
        <v>2452</v>
      </c>
      <c r="E170" s="3" t="s">
        <v>2452</v>
      </c>
      <c r="F170" s="3" t="s">
        <v>3093</v>
      </c>
      <c r="G170" s="3" t="s">
        <v>3093</v>
      </c>
    </row>
    <row r="171" spans="1:7" ht="45" customHeight="1" x14ac:dyDescent="0.25">
      <c r="A171" s="3" t="s">
        <v>899</v>
      </c>
      <c r="B171" s="3" t="s">
        <v>5197</v>
      </c>
      <c r="C171" s="3" t="s">
        <v>3093</v>
      </c>
      <c r="D171" s="3" t="s">
        <v>2452</v>
      </c>
      <c r="E171" s="3" t="s">
        <v>2452</v>
      </c>
      <c r="F171" s="3" t="s">
        <v>3093</v>
      </c>
      <c r="G171" s="3" t="s">
        <v>3093</v>
      </c>
    </row>
    <row r="172" spans="1:7" ht="45" customHeight="1" x14ac:dyDescent="0.25">
      <c r="A172" s="3" t="s">
        <v>903</v>
      </c>
      <c r="B172" s="3" t="s">
        <v>5198</v>
      </c>
      <c r="C172" s="3" t="s">
        <v>3093</v>
      </c>
      <c r="D172" s="3" t="s">
        <v>2452</v>
      </c>
      <c r="E172" s="3" t="s">
        <v>2452</v>
      </c>
      <c r="F172" s="3" t="s">
        <v>3093</v>
      </c>
      <c r="G172" s="3" t="s">
        <v>3093</v>
      </c>
    </row>
    <row r="173" spans="1:7" ht="45" customHeight="1" x14ac:dyDescent="0.25">
      <c r="A173" s="3" t="s">
        <v>906</v>
      </c>
      <c r="B173" s="3" t="s">
        <v>5199</v>
      </c>
      <c r="C173" s="3" t="s">
        <v>3093</v>
      </c>
      <c r="D173" s="3" t="s">
        <v>2452</v>
      </c>
      <c r="E173" s="3" t="s">
        <v>2452</v>
      </c>
      <c r="F173" s="3" t="s">
        <v>3093</v>
      </c>
      <c r="G173" s="3" t="s">
        <v>3093</v>
      </c>
    </row>
    <row r="174" spans="1:7" ht="45" customHeight="1" x14ac:dyDescent="0.25">
      <c r="A174" s="3" t="s">
        <v>910</v>
      </c>
      <c r="B174" s="3" t="s">
        <v>5200</v>
      </c>
      <c r="C174" s="3" t="s">
        <v>3093</v>
      </c>
      <c r="D174" s="3" t="s">
        <v>2452</v>
      </c>
      <c r="E174" s="3" t="s">
        <v>2452</v>
      </c>
      <c r="F174" s="3" t="s">
        <v>3093</v>
      </c>
      <c r="G174" s="3" t="s">
        <v>3093</v>
      </c>
    </row>
    <row r="175" spans="1:7" ht="45" customHeight="1" x14ac:dyDescent="0.25">
      <c r="A175" s="3" t="s">
        <v>914</v>
      </c>
      <c r="B175" s="3" t="s">
        <v>5201</v>
      </c>
      <c r="C175" s="3" t="s">
        <v>3093</v>
      </c>
      <c r="D175" s="3" t="s">
        <v>2452</v>
      </c>
      <c r="E175" s="3" t="s">
        <v>2452</v>
      </c>
      <c r="F175" s="3" t="s">
        <v>3093</v>
      </c>
      <c r="G175" s="3" t="s">
        <v>3093</v>
      </c>
    </row>
    <row r="176" spans="1:7" ht="45" customHeight="1" x14ac:dyDescent="0.25">
      <c r="A176" s="3" t="s">
        <v>918</v>
      </c>
      <c r="B176" s="3" t="s">
        <v>5202</v>
      </c>
      <c r="C176" s="3" t="s">
        <v>3093</v>
      </c>
      <c r="D176" s="3" t="s">
        <v>2452</v>
      </c>
      <c r="E176" s="3" t="s">
        <v>2452</v>
      </c>
      <c r="F176" s="3" t="s">
        <v>3093</v>
      </c>
      <c r="G176" s="3" t="s">
        <v>3093</v>
      </c>
    </row>
    <row r="177" spans="1:7" ht="45" customHeight="1" x14ac:dyDescent="0.25">
      <c r="A177" s="3" t="s">
        <v>921</v>
      </c>
      <c r="B177" s="3" t="s">
        <v>5203</v>
      </c>
      <c r="C177" s="3" t="s">
        <v>3093</v>
      </c>
      <c r="D177" s="3" t="s">
        <v>2452</v>
      </c>
      <c r="E177" s="3" t="s">
        <v>2452</v>
      </c>
      <c r="F177" s="3" t="s">
        <v>3093</v>
      </c>
      <c r="G177" s="3" t="s">
        <v>3093</v>
      </c>
    </row>
    <row r="178" spans="1:7" ht="45" customHeight="1" x14ac:dyDescent="0.25">
      <c r="A178" s="3" t="s">
        <v>924</v>
      </c>
      <c r="B178" s="3" t="s">
        <v>5204</v>
      </c>
      <c r="C178" s="3" t="s">
        <v>3093</v>
      </c>
      <c r="D178" s="3" t="s">
        <v>2452</v>
      </c>
      <c r="E178" s="3" t="s">
        <v>2452</v>
      </c>
      <c r="F178" s="3" t="s">
        <v>3093</v>
      </c>
      <c r="G178" s="3" t="s">
        <v>3093</v>
      </c>
    </row>
    <row r="179" spans="1:7" ht="45" customHeight="1" x14ac:dyDescent="0.25">
      <c r="A179" s="3" t="s">
        <v>928</v>
      </c>
      <c r="B179" s="3" t="s">
        <v>5205</v>
      </c>
      <c r="C179" s="3" t="s">
        <v>3093</v>
      </c>
      <c r="D179" s="3" t="s">
        <v>2452</v>
      </c>
      <c r="E179" s="3" t="s">
        <v>2452</v>
      </c>
      <c r="F179" s="3" t="s">
        <v>3093</v>
      </c>
      <c r="G179" s="3" t="s">
        <v>3093</v>
      </c>
    </row>
    <row r="180" spans="1:7" ht="45" customHeight="1" x14ac:dyDescent="0.25">
      <c r="A180" s="3" t="s">
        <v>933</v>
      </c>
      <c r="B180" s="3" t="s">
        <v>5206</v>
      </c>
      <c r="C180" s="3" t="s">
        <v>3093</v>
      </c>
      <c r="D180" s="3" t="s">
        <v>2452</v>
      </c>
      <c r="E180" s="3" t="s">
        <v>2452</v>
      </c>
      <c r="F180" s="3" t="s">
        <v>3093</v>
      </c>
      <c r="G180" s="3" t="s">
        <v>3093</v>
      </c>
    </row>
    <row r="181" spans="1:7" ht="45" customHeight="1" x14ac:dyDescent="0.25">
      <c r="A181" s="3" t="s">
        <v>937</v>
      </c>
      <c r="B181" s="3" t="s">
        <v>5207</v>
      </c>
      <c r="C181" s="3" t="s">
        <v>3093</v>
      </c>
      <c r="D181" s="3" t="s">
        <v>2452</v>
      </c>
      <c r="E181" s="3" t="s">
        <v>2452</v>
      </c>
      <c r="F181" s="3" t="s">
        <v>3093</v>
      </c>
      <c r="G181" s="3" t="s">
        <v>3093</v>
      </c>
    </row>
    <row r="182" spans="1:7" ht="45" customHeight="1" x14ac:dyDescent="0.25">
      <c r="A182" s="3" t="s">
        <v>940</v>
      </c>
      <c r="B182" s="3" t="s">
        <v>5208</v>
      </c>
      <c r="C182" s="3" t="s">
        <v>3093</v>
      </c>
      <c r="D182" s="3" t="s">
        <v>2452</v>
      </c>
      <c r="E182" s="3" t="s">
        <v>2452</v>
      </c>
      <c r="F182" s="3" t="s">
        <v>3093</v>
      </c>
      <c r="G182" s="3" t="s">
        <v>3093</v>
      </c>
    </row>
    <row r="183" spans="1:7" ht="45" customHeight="1" x14ac:dyDescent="0.25">
      <c r="A183" s="3" t="s">
        <v>944</v>
      </c>
      <c r="B183" s="3" t="s">
        <v>5209</v>
      </c>
      <c r="C183" s="3" t="s">
        <v>3093</v>
      </c>
      <c r="D183" s="3" t="s">
        <v>2452</v>
      </c>
      <c r="E183" s="3" t="s">
        <v>2452</v>
      </c>
      <c r="F183" s="3" t="s">
        <v>3093</v>
      </c>
      <c r="G183" s="3" t="s">
        <v>3093</v>
      </c>
    </row>
    <row r="184" spans="1:7" ht="45" customHeight="1" x14ac:dyDescent="0.25">
      <c r="A184" s="3" t="s">
        <v>948</v>
      </c>
      <c r="B184" s="3" t="s">
        <v>5210</v>
      </c>
      <c r="C184" s="3" t="s">
        <v>3093</v>
      </c>
      <c r="D184" s="3" t="s">
        <v>2452</v>
      </c>
      <c r="E184" s="3" t="s">
        <v>2452</v>
      </c>
      <c r="F184" s="3" t="s">
        <v>3093</v>
      </c>
      <c r="G184" s="3" t="s">
        <v>3093</v>
      </c>
    </row>
    <row r="185" spans="1:7" ht="45" customHeight="1" x14ac:dyDescent="0.25">
      <c r="A185" s="3" t="s">
        <v>951</v>
      </c>
      <c r="B185" s="3" t="s">
        <v>5211</v>
      </c>
      <c r="C185" s="3" t="s">
        <v>3093</v>
      </c>
      <c r="D185" s="3" t="s">
        <v>2452</v>
      </c>
      <c r="E185" s="3" t="s">
        <v>2452</v>
      </c>
      <c r="F185" s="3" t="s">
        <v>3093</v>
      </c>
      <c r="G185" s="3" t="s">
        <v>3093</v>
      </c>
    </row>
    <row r="186" spans="1:7" ht="45" customHeight="1" x14ac:dyDescent="0.25">
      <c r="A186" s="3" t="s">
        <v>955</v>
      </c>
      <c r="B186" s="3" t="s">
        <v>5212</v>
      </c>
      <c r="C186" s="3" t="s">
        <v>3093</v>
      </c>
      <c r="D186" s="3" t="s">
        <v>2452</v>
      </c>
      <c r="E186" s="3" t="s">
        <v>2452</v>
      </c>
      <c r="F186" s="3" t="s">
        <v>3093</v>
      </c>
      <c r="G186" s="3" t="s">
        <v>3093</v>
      </c>
    </row>
    <row r="187" spans="1:7" ht="45" customHeight="1" x14ac:dyDescent="0.25">
      <c r="A187" s="3" t="s">
        <v>959</v>
      </c>
      <c r="B187" s="3" t="s">
        <v>5213</v>
      </c>
      <c r="C187" s="3" t="s">
        <v>3093</v>
      </c>
      <c r="D187" s="3" t="s">
        <v>2452</v>
      </c>
      <c r="E187" s="3" t="s">
        <v>2452</v>
      </c>
      <c r="F187" s="3" t="s">
        <v>3093</v>
      </c>
      <c r="G187" s="3" t="s">
        <v>3093</v>
      </c>
    </row>
    <row r="188" spans="1:7" ht="45" customHeight="1" x14ac:dyDescent="0.25">
      <c r="A188" s="3" t="s">
        <v>964</v>
      </c>
      <c r="B188" s="3" t="s">
        <v>5214</v>
      </c>
      <c r="C188" s="3" t="s">
        <v>3093</v>
      </c>
      <c r="D188" s="3" t="s">
        <v>2452</v>
      </c>
      <c r="E188" s="3" t="s">
        <v>2452</v>
      </c>
      <c r="F188" s="3" t="s">
        <v>3093</v>
      </c>
      <c r="G188" s="3" t="s">
        <v>3093</v>
      </c>
    </row>
    <row r="189" spans="1:7" ht="45" customHeight="1" x14ac:dyDescent="0.25">
      <c r="A189" s="3" t="s">
        <v>967</v>
      </c>
      <c r="B189" s="3" t="s">
        <v>5215</v>
      </c>
      <c r="C189" s="3" t="s">
        <v>3093</v>
      </c>
      <c r="D189" s="3" t="s">
        <v>2452</v>
      </c>
      <c r="E189" s="3" t="s">
        <v>2452</v>
      </c>
      <c r="F189" s="3" t="s">
        <v>3093</v>
      </c>
      <c r="G189" s="3" t="s">
        <v>3093</v>
      </c>
    </row>
    <row r="190" spans="1:7" ht="45" customHeight="1" x14ac:dyDescent="0.25">
      <c r="A190" s="3" t="s">
        <v>970</v>
      </c>
      <c r="B190" s="3" t="s">
        <v>5216</v>
      </c>
      <c r="C190" s="3" t="s">
        <v>3093</v>
      </c>
      <c r="D190" s="3" t="s">
        <v>2452</v>
      </c>
      <c r="E190" s="3" t="s">
        <v>2452</v>
      </c>
      <c r="F190" s="3" t="s">
        <v>3093</v>
      </c>
      <c r="G190" s="3" t="s">
        <v>3093</v>
      </c>
    </row>
    <row r="191" spans="1:7" ht="45" customHeight="1" x14ac:dyDescent="0.25">
      <c r="A191" s="3" t="s">
        <v>974</v>
      </c>
      <c r="B191" s="3" t="s">
        <v>5217</v>
      </c>
      <c r="C191" s="3" t="s">
        <v>3093</v>
      </c>
      <c r="D191" s="3" t="s">
        <v>2452</v>
      </c>
      <c r="E191" s="3" t="s">
        <v>2452</v>
      </c>
      <c r="F191" s="3" t="s">
        <v>3093</v>
      </c>
      <c r="G191" s="3" t="s">
        <v>3093</v>
      </c>
    </row>
    <row r="192" spans="1:7" ht="45" customHeight="1" x14ac:dyDescent="0.25">
      <c r="A192" s="3" t="s">
        <v>978</v>
      </c>
      <c r="B192" s="3" t="s">
        <v>5218</v>
      </c>
      <c r="C192" s="3" t="s">
        <v>3093</v>
      </c>
      <c r="D192" s="3" t="s">
        <v>2452</v>
      </c>
      <c r="E192" s="3" t="s">
        <v>2452</v>
      </c>
      <c r="F192" s="3" t="s">
        <v>3093</v>
      </c>
      <c r="G192" s="3" t="s">
        <v>3093</v>
      </c>
    </row>
    <row r="193" spans="1:7" ht="45" customHeight="1" x14ac:dyDescent="0.25">
      <c r="A193" s="3" t="s">
        <v>981</v>
      </c>
      <c r="B193" s="3" t="s">
        <v>5219</v>
      </c>
      <c r="C193" s="3" t="s">
        <v>3093</v>
      </c>
      <c r="D193" s="3" t="s">
        <v>2452</v>
      </c>
      <c r="E193" s="3" t="s">
        <v>2452</v>
      </c>
      <c r="F193" s="3" t="s">
        <v>3093</v>
      </c>
      <c r="G193" s="3" t="s">
        <v>3093</v>
      </c>
    </row>
    <row r="194" spans="1:7" ht="45" customHeight="1" x14ac:dyDescent="0.25">
      <c r="A194" s="3" t="s">
        <v>985</v>
      </c>
      <c r="B194" s="3" t="s">
        <v>5220</v>
      </c>
      <c r="C194" s="3" t="s">
        <v>3093</v>
      </c>
      <c r="D194" s="3" t="s">
        <v>2452</v>
      </c>
      <c r="E194" s="3" t="s">
        <v>2452</v>
      </c>
      <c r="F194" s="3" t="s">
        <v>3093</v>
      </c>
      <c r="G194" s="3" t="s">
        <v>3093</v>
      </c>
    </row>
    <row r="195" spans="1:7" ht="45" customHeight="1" x14ac:dyDescent="0.25">
      <c r="A195" s="3" t="s">
        <v>988</v>
      </c>
      <c r="B195" s="3" t="s">
        <v>5221</v>
      </c>
      <c r="C195" s="3" t="s">
        <v>3093</v>
      </c>
      <c r="D195" s="3" t="s">
        <v>2452</v>
      </c>
      <c r="E195" s="3" t="s">
        <v>2452</v>
      </c>
      <c r="F195" s="3" t="s">
        <v>3093</v>
      </c>
      <c r="G195" s="3" t="s">
        <v>3093</v>
      </c>
    </row>
    <row r="196" spans="1:7" ht="45" customHeight="1" x14ac:dyDescent="0.25">
      <c r="A196" s="3" t="s">
        <v>992</v>
      </c>
      <c r="B196" s="3" t="s">
        <v>5222</v>
      </c>
      <c r="C196" s="3" t="s">
        <v>3093</v>
      </c>
      <c r="D196" s="3" t="s">
        <v>2452</v>
      </c>
      <c r="E196" s="3" t="s">
        <v>2452</v>
      </c>
      <c r="F196" s="3" t="s">
        <v>3093</v>
      </c>
      <c r="G196" s="3" t="s">
        <v>3093</v>
      </c>
    </row>
    <row r="197" spans="1:7" ht="45" customHeight="1" x14ac:dyDescent="0.25">
      <c r="A197" s="3" t="s">
        <v>996</v>
      </c>
      <c r="B197" s="3" t="s">
        <v>5223</v>
      </c>
      <c r="C197" s="3" t="s">
        <v>3093</v>
      </c>
      <c r="D197" s="3" t="s">
        <v>2452</v>
      </c>
      <c r="E197" s="3" t="s">
        <v>2452</v>
      </c>
      <c r="F197" s="3" t="s">
        <v>3093</v>
      </c>
      <c r="G197" s="3" t="s">
        <v>3093</v>
      </c>
    </row>
    <row r="198" spans="1:7" ht="45" customHeight="1" x14ac:dyDescent="0.25">
      <c r="A198" s="3" t="s">
        <v>1000</v>
      </c>
      <c r="B198" s="3" t="s">
        <v>5224</v>
      </c>
      <c r="C198" s="3" t="s">
        <v>3093</v>
      </c>
      <c r="D198" s="3" t="s">
        <v>2452</v>
      </c>
      <c r="E198" s="3" t="s">
        <v>2452</v>
      </c>
      <c r="F198" s="3" t="s">
        <v>3093</v>
      </c>
      <c r="G198" s="3" t="s">
        <v>3093</v>
      </c>
    </row>
    <row r="199" spans="1:7" ht="45" customHeight="1" x14ac:dyDescent="0.25">
      <c r="A199" s="3" t="s">
        <v>1005</v>
      </c>
      <c r="B199" s="3" t="s">
        <v>5225</v>
      </c>
      <c r="C199" s="3" t="s">
        <v>3093</v>
      </c>
      <c r="D199" s="3" t="s">
        <v>2452</v>
      </c>
      <c r="E199" s="3" t="s">
        <v>2452</v>
      </c>
      <c r="F199" s="3" t="s">
        <v>3093</v>
      </c>
      <c r="G199" s="3" t="s">
        <v>3093</v>
      </c>
    </row>
    <row r="200" spans="1:7" ht="45" customHeight="1" x14ac:dyDescent="0.25">
      <c r="A200" s="3" t="s">
        <v>1008</v>
      </c>
      <c r="B200" s="3" t="s">
        <v>5226</v>
      </c>
      <c r="C200" s="3" t="s">
        <v>3093</v>
      </c>
      <c r="D200" s="3" t="s">
        <v>2452</v>
      </c>
      <c r="E200" s="3" t="s">
        <v>2452</v>
      </c>
      <c r="F200" s="3" t="s">
        <v>3093</v>
      </c>
      <c r="G200" s="3" t="s">
        <v>3093</v>
      </c>
    </row>
    <row r="201" spans="1:7" ht="45" customHeight="1" x14ac:dyDescent="0.25">
      <c r="A201" s="3" t="s">
        <v>1011</v>
      </c>
      <c r="B201" s="3" t="s">
        <v>5227</v>
      </c>
      <c r="C201" s="3" t="s">
        <v>3093</v>
      </c>
      <c r="D201" s="3" t="s">
        <v>2452</v>
      </c>
      <c r="E201" s="3" t="s">
        <v>2452</v>
      </c>
      <c r="F201" s="3" t="s">
        <v>3093</v>
      </c>
      <c r="G201" s="3" t="s">
        <v>3093</v>
      </c>
    </row>
    <row r="202" spans="1:7" ht="45" customHeight="1" x14ac:dyDescent="0.25">
      <c r="A202" s="3" t="s">
        <v>1015</v>
      </c>
      <c r="B202" s="3" t="s">
        <v>5228</v>
      </c>
      <c r="C202" s="3" t="s">
        <v>3093</v>
      </c>
      <c r="D202" s="3" t="s">
        <v>2452</v>
      </c>
      <c r="E202" s="3" t="s">
        <v>2452</v>
      </c>
      <c r="F202" s="3" t="s">
        <v>3093</v>
      </c>
      <c r="G202" s="3" t="s">
        <v>3093</v>
      </c>
    </row>
    <row r="203" spans="1:7" ht="45" customHeight="1" x14ac:dyDescent="0.25">
      <c r="A203" s="3" t="s">
        <v>1019</v>
      </c>
      <c r="B203" s="3" t="s">
        <v>5229</v>
      </c>
      <c r="C203" s="3" t="s">
        <v>3093</v>
      </c>
      <c r="D203" s="3" t="s">
        <v>2452</v>
      </c>
      <c r="E203" s="3" t="s">
        <v>2452</v>
      </c>
      <c r="F203" s="3" t="s">
        <v>3093</v>
      </c>
      <c r="G203" s="3" t="s">
        <v>3093</v>
      </c>
    </row>
    <row r="204" spans="1:7" ht="45" customHeight="1" x14ac:dyDescent="0.25">
      <c r="A204" s="3" t="s">
        <v>1021</v>
      </c>
      <c r="B204" s="3" t="s">
        <v>5230</v>
      </c>
      <c r="C204" s="3" t="s">
        <v>3093</v>
      </c>
      <c r="D204" s="3" t="s">
        <v>2452</v>
      </c>
      <c r="E204" s="3" t="s">
        <v>2452</v>
      </c>
      <c r="F204" s="3" t="s">
        <v>3093</v>
      </c>
      <c r="G204" s="3" t="s">
        <v>3093</v>
      </c>
    </row>
    <row r="205" spans="1:7" ht="45" customHeight="1" x14ac:dyDescent="0.25">
      <c r="A205" s="3" t="s">
        <v>1024</v>
      </c>
      <c r="B205" s="3" t="s">
        <v>5231</v>
      </c>
      <c r="C205" s="3" t="s">
        <v>3093</v>
      </c>
      <c r="D205" s="3" t="s">
        <v>2452</v>
      </c>
      <c r="E205" s="3" t="s">
        <v>2452</v>
      </c>
      <c r="F205" s="3" t="s">
        <v>3093</v>
      </c>
      <c r="G205" s="3" t="s">
        <v>3093</v>
      </c>
    </row>
    <row r="206" spans="1:7" ht="45" customHeight="1" x14ac:dyDescent="0.25">
      <c r="A206" s="3" t="s">
        <v>1027</v>
      </c>
      <c r="B206" s="3" t="s">
        <v>5232</v>
      </c>
      <c r="C206" s="3" t="s">
        <v>3093</v>
      </c>
      <c r="D206" s="3" t="s">
        <v>2452</v>
      </c>
      <c r="E206" s="3" t="s">
        <v>2452</v>
      </c>
      <c r="F206" s="3" t="s">
        <v>3093</v>
      </c>
      <c r="G206" s="3" t="s">
        <v>3093</v>
      </c>
    </row>
    <row r="207" spans="1:7" ht="45" customHeight="1" x14ac:dyDescent="0.25">
      <c r="A207" s="3" t="s">
        <v>1030</v>
      </c>
      <c r="B207" s="3" t="s">
        <v>5233</v>
      </c>
      <c r="C207" s="3" t="s">
        <v>3093</v>
      </c>
      <c r="D207" s="3" t="s">
        <v>2452</v>
      </c>
      <c r="E207" s="3" t="s">
        <v>2452</v>
      </c>
      <c r="F207" s="3" t="s">
        <v>3093</v>
      </c>
      <c r="G207" s="3" t="s">
        <v>3093</v>
      </c>
    </row>
    <row r="208" spans="1:7" ht="45" customHeight="1" x14ac:dyDescent="0.25">
      <c r="A208" s="3" t="s">
        <v>1032</v>
      </c>
      <c r="B208" s="3" t="s">
        <v>5234</v>
      </c>
      <c r="C208" s="3" t="s">
        <v>3093</v>
      </c>
      <c r="D208" s="3" t="s">
        <v>2452</v>
      </c>
      <c r="E208" s="3" t="s">
        <v>2452</v>
      </c>
      <c r="F208" s="3" t="s">
        <v>3093</v>
      </c>
      <c r="G208" s="3" t="s">
        <v>3093</v>
      </c>
    </row>
    <row r="209" spans="1:7" ht="45" customHeight="1" x14ac:dyDescent="0.25">
      <c r="A209" s="3" t="s">
        <v>1035</v>
      </c>
      <c r="B209" s="3" t="s">
        <v>5235</v>
      </c>
      <c r="C209" s="3" t="s">
        <v>3093</v>
      </c>
      <c r="D209" s="3" t="s">
        <v>2452</v>
      </c>
      <c r="E209" s="3" t="s">
        <v>2452</v>
      </c>
      <c r="F209" s="3" t="s">
        <v>3093</v>
      </c>
      <c r="G209" s="3" t="s">
        <v>3093</v>
      </c>
    </row>
    <row r="210" spans="1:7" ht="45" customHeight="1" x14ac:dyDescent="0.25">
      <c r="A210" s="3" t="s">
        <v>1038</v>
      </c>
      <c r="B210" s="3" t="s">
        <v>5236</v>
      </c>
      <c r="C210" s="3" t="s">
        <v>3093</v>
      </c>
      <c r="D210" s="3" t="s">
        <v>2452</v>
      </c>
      <c r="E210" s="3" t="s">
        <v>2452</v>
      </c>
      <c r="F210" s="3" t="s">
        <v>3093</v>
      </c>
      <c r="G210" s="3" t="s">
        <v>3093</v>
      </c>
    </row>
    <row r="211" spans="1:7" ht="45" customHeight="1" x14ac:dyDescent="0.25">
      <c r="A211" s="3" t="s">
        <v>1043</v>
      </c>
      <c r="B211" s="3" t="s">
        <v>5237</v>
      </c>
      <c r="C211" s="3" t="s">
        <v>3093</v>
      </c>
      <c r="D211" s="3" t="s">
        <v>2452</v>
      </c>
      <c r="E211" s="3" t="s">
        <v>2452</v>
      </c>
      <c r="F211" s="3" t="s">
        <v>3093</v>
      </c>
      <c r="G211" s="3" t="s">
        <v>3093</v>
      </c>
    </row>
    <row r="212" spans="1:7" ht="45" customHeight="1" x14ac:dyDescent="0.25">
      <c r="A212" s="3" t="s">
        <v>1046</v>
      </c>
      <c r="B212" s="3" t="s">
        <v>5238</v>
      </c>
      <c r="C212" s="3" t="s">
        <v>3093</v>
      </c>
      <c r="D212" s="3" t="s">
        <v>2452</v>
      </c>
      <c r="E212" s="3" t="s">
        <v>2452</v>
      </c>
      <c r="F212" s="3" t="s">
        <v>3093</v>
      </c>
      <c r="G212" s="3" t="s">
        <v>3093</v>
      </c>
    </row>
    <row r="213" spans="1:7" ht="45" customHeight="1" x14ac:dyDescent="0.25">
      <c r="A213" s="3" t="s">
        <v>1049</v>
      </c>
      <c r="B213" s="3" t="s">
        <v>5239</v>
      </c>
      <c r="C213" s="3" t="s">
        <v>3093</v>
      </c>
      <c r="D213" s="3" t="s">
        <v>2452</v>
      </c>
      <c r="E213" s="3" t="s">
        <v>2452</v>
      </c>
      <c r="F213" s="3" t="s">
        <v>3093</v>
      </c>
      <c r="G213" s="3" t="s">
        <v>3093</v>
      </c>
    </row>
    <row r="214" spans="1:7" ht="45" customHeight="1" x14ac:dyDescent="0.25">
      <c r="A214" s="3" t="s">
        <v>1053</v>
      </c>
      <c r="B214" s="3" t="s">
        <v>5240</v>
      </c>
      <c r="C214" s="3" t="s">
        <v>3093</v>
      </c>
      <c r="D214" s="3" t="s">
        <v>2452</v>
      </c>
      <c r="E214" s="3" t="s">
        <v>2452</v>
      </c>
      <c r="F214" s="3" t="s">
        <v>3093</v>
      </c>
      <c r="G214" s="3" t="s">
        <v>3093</v>
      </c>
    </row>
    <row r="215" spans="1:7" ht="45" customHeight="1" x14ac:dyDescent="0.25">
      <c r="A215" s="3" t="s">
        <v>1057</v>
      </c>
      <c r="B215" s="3" t="s">
        <v>5241</v>
      </c>
      <c r="C215" s="3" t="s">
        <v>3093</v>
      </c>
      <c r="D215" s="3" t="s">
        <v>2452</v>
      </c>
      <c r="E215" s="3" t="s">
        <v>2452</v>
      </c>
      <c r="F215" s="3" t="s">
        <v>3093</v>
      </c>
      <c r="G215" s="3" t="s">
        <v>3093</v>
      </c>
    </row>
    <row r="216" spans="1:7" ht="45" customHeight="1" x14ac:dyDescent="0.25">
      <c r="A216" s="3" t="s">
        <v>1060</v>
      </c>
      <c r="B216" s="3" t="s">
        <v>5242</v>
      </c>
      <c r="C216" s="3" t="s">
        <v>3093</v>
      </c>
      <c r="D216" s="3" t="s">
        <v>2452</v>
      </c>
      <c r="E216" s="3" t="s">
        <v>2452</v>
      </c>
      <c r="F216" s="3" t="s">
        <v>3093</v>
      </c>
      <c r="G216" s="3" t="s">
        <v>3093</v>
      </c>
    </row>
    <row r="217" spans="1:7" ht="45" customHeight="1" x14ac:dyDescent="0.25">
      <c r="A217" s="3" t="s">
        <v>1064</v>
      </c>
      <c r="B217" s="3" t="s">
        <v>5243</v>
      </c>
      <c r="C217" s="3" t="s">
        <v>3093</v>
      </c>
      <c r="D217" s="3" t="s">
        <v>2452</v>
      </c>
      <c r="E217" s="3" t="s">
        <v>2452</v>
      </c>
      <c r="F217" s="3" t="s">
        <v>3093</v>
      </c>
      <c r="G217" s="3" t="s">
        <v>3093</v>
      </c>
    </row>
    <row r="218" spans="1:7" ht="45" customHeight="1" x14ac:dyDescent="0.25">
      <c r="A218" s="3" t="s">
        <v>1068</v>
      </c>
      <c r="B218" s="3" t="s">
        <v>5244</v>
      </c>
      <c r="C218" s="3" t="s">
        <v>3093</v>
      </c>
      <c r="D218" s="3" t="s">
        <v>2452</v>
      </c>
      <c r="E218" s="3" t="s">
        <v>2452</v>
      </c>
      <c r="F218" s="3" t="s">
        <v>3093</v>
      </c>
      <c r="G218" s="3" t="s">
        <v>3093</v>
      </c>
    </row>
    <row r="219" spans="1:7" ht="45" customHeight="1" x14ac:dyDescent="0.25">
      <c r="A219" s="3" t="s">
        <v>1071</v>
      </c>
      <c r="B219" s="3" t="s">
        <v>5245</v>
      </c>
      <c r="C219" s="3" t="s">
        <v>3093</v>
      </c>
      <c r="D219" s="3" t="s">
        <v>2452</v>
      </c>
      <c r="E219" s="3" t="s">
        <v>2452</v>
      </c>
      <c r="F219" s="3" t="s">
        <v>3093</v>
      </c>
      <c r="G219" s="3" t="s">
        <v>3093</v>
      </c>
    </row>
    <row r="220" spans="1:7" ht="45" customHeight="1" x14ac:dyDescent="0.25">
      <c r="A220" s="3" t="s">
        <v>1075</v>
      </c>
      <c r="B220" s="3" t="s">
        <v>5246</v>
      </c>
      <c r="C220" s="3" t="s">
        <v>3093</v>
      </c>
      <c r="D220" s="3" t="s">
        <v>2452</v>
      </c>
      <c r="E220" s="3" t="s">
        <v>2452</v>
      </c>
      <c r="F220" s="3" t="s">
        <v>3093</v>
      </c>
      <c r="G220" s="3" t="s">
        <v>3093</v>
      </c>
    </row>
    <row r="221" spans="1:7" ht="45" customHeight="1" x14ac:dyDescent="0.25">
      <c r="A221" s="3" t="s">
        <v>1078</v>
      </c>
      <c r="B221" s="3" t="s">
        <v>5247</v>
      </c>
      <c r="C221" s="3" t="s">
        <v>3093</v>
      </c>
      <c r="D221" s="3" t="s">
        <v>2452</v>
      </c>
      <c r="E221" s="3" t="s">
        <v>2452</v>
      </c>
      <c r="F221" s="3" t="s">
        <v>3093</v>
      </c>
      <c r="G221" s="3" t="s">
        <v>3093</v>
      </c>
    </row>
    <row r="222" spans="1:7" ht="45" customHeight="1" x14ac:dyDescent="0.25">
      <c r="A222" s="3" t="s">
        <v>1082</v>
      </c>
      <c r="B222" s="3" t="s">
        <v>5248</v>
      </c>
      <c r="C222" s="3" t="s">
        <v>3093</v>
      </c>
      <c r="D222" s="3" t="s">
        <v>2452</v>
      </c>
      <c r="E222" s="3" t="s">
        <v>2452</v>
      </c>
      <c r="F222" s="3" t="s">
        <v>3093</v>
      </c>
      <c r="G222" s="3" t="s">
        <v>3093</v>
      </c>
    </row>
    <row r="223" spans="1:7" ht="45" customHeight="1" x14ac:dyDescent="0.25">
      <c r="A223" s="3" t="s">
        <v>1085</v>
      </c>
      <c r="B223" s="3" t="s">
        <v>5249</v>
      </c>
      <c r="C223" s="3" t="s">
        <v>3093</v>
      </c>
      <c r="D223" s="3" t="s">
        <v>2452</v>
      </c>
      <c r="E223" s="3" t="s">
        <v>2452</v>
      </c>
      <c r="F223" s="3" t="s">
        <v>3093</v>
      </c>
      <c r="G223" s="3" t="s">
        <v>3093</v>
      </c>
    </row>
    <row r="224" spans="1:7" ht="45" customHeight="1" x14ac:dyDescent="0.25">
      <c r="A224" s="3" t="s">
        <v>1087</v>
      </c>
      <c r="B224" s="3" t="s">
        <v>5250</v>
      </c>
      <c r="C224" s="3" t="s">
        <v>3093</v>
      </c>
      <c r="D224" s="3" t="s">
        <v>2452</v>
      </c>
      <c r="E224" s="3" t="s">
        <v>2452</v>
      </c>
      <c r="F224" s="3" t="s">
        <v>3093</v>
      </c>
      <c r="G224" s="3" t="s">
        <v>3093</v>
      </c>
    </row>
    <row r="225" spans="1:7" ht="45" customHeight="1" x14ac:dyDescent="0.25">
      <c r="A225" s="3" t="s">
        <v>1091</v>
      </c>
      <c r="B225" s="3" t="s">
        <v>5251</v>
      </c>
      <c r="C225" s="3" t="s">
        <v>3093</v>
      </c>
      <c r="D225" s="3" t="s">
        <v>2452</v>
      </c>
      <c r="E225" s="3" t="s">
        <v>2452</v>
      </c>
      <c r="F225" s="3" t="s">
        <v>3093</v>
      </c>
      <c r="G225" s="3" t="s">
        <v>3093</v>
      </c>
    </row>
    <row r="226" spans="1:7" ht="45" customHeight="1" x14ac:dyDescent="0.25">
      <c r="A226" s="3" t="s">
        <v>1094</v>
      </c>
      <c r="B226" s="3" t="s">
        <v>5252</v>
      </c>
      <c r="C226" s="3" t="s">
        <v>3093</v>
      </c>
      <c r="D226" s="3" t="s">
        <v>2452</v>
      </c>
      <c r="E226" s="3" t="s">
        <v>2452</v>
      </c>
      <c r="F226" s="3" t="s">
        <v>3093</v>
      </c>
      <c r="G226" s="3" t="s">
        <v>3093</v>
      </c>
    </row>
    <row r="227" spans="1:7" ht="45" customHeight="1" x14ac:dyDescent="0.25">
      <c r="A227" s="3" t="s">
        <v>1096</v>
      </c>
      <c r="B227" s="3" t="s">
        <v>5253</v>
      </c>
      <c r="C227" s="3" t="s">
        <v>3093</v>
      </c>
      <c r="D227" s="3" t="s">
        <v>2452</v>
      </c>
      <c r="E227" s="3" t="s">
        <v>2452</v>
      </c>
      <c r="F227" s="3" t="s">
        <v>3093</v>
      </c>
      <c r="G227" s="3" t="s">
        <v>3093</v>
      </c>
    </row>
    <row r="228" spans="1:7" ht="45" customHeight="1" x14ac:dyDescent="0.25">
      <c r="A228" s="3" t="s">
        <v>1100</v>
      </c>
      <c r="B228" s="3" t="s">
        <v>5254</v>
      </c>
      <c r="C228" s="3" t="s">
        <v>3093</v>
      </c>
      <c r="D228" s="3" t="s">
        <v>2452</v>
      </c>
      <c r="E228" s="3" t="s">
        <v>2452</v>
      </c>
      <c r="F228" s="3" t="s">
        <v>3093</v>
      </c>
      <c r="G228" s="3" t="s">
        <v>3093</v>
      </c>
    </row>
    <row r="229" spans="1:7" ht="45" customHeight="1" x14ac:dyDescent="0.25">
      <c r="A229" s="3" t="s">
        <v>1103</v>
      </c>
      <c r="B229" s="3" t="s">
        <v>5255</v>
      </c>
      <c r="C229" s="3" t="s">
        <v>3093</v>
      </c>
      <c r="D229" s="3" t="s">
        <v>2452</v>
      </c>
      <c r="E229" s="3" t="s">
        <v>2452</v>
      </c>
      <c r="F229" s="3" t="s">
        <v>3093</v>
      </c>
      <c r="G229" s="3" t="s">
        <v>3093</v>
      </c>
    </row>
    <row r="230" spans="1:7" ht="45" customHeight="1" x14ac:dyDescent="0.25">
      <c r="A230" s="3" t="s">
        <v>1107</v>
      </c>
      <c r="B230" s="3" t="s">
        <v>5256</v>
      </c>
      <c r="C230" s="3" t="s">
        <v>3093</v>
      </c>
      <c r="D230" s="3" t="s">
        <v>2452</v>
      </c>
      <c r="E230" s="3" t="s">
        <v>2452</v>
      </c>
      <c r="F230" s="3" t="s">
        <v>3093</v>
      </c>
      <c r="G230" s="3" t="s">
        <v>3093</v>
      </c>
    </row>
    <row r="231" spans="1:7" ht="45" customHeight="1" x14ac:dyDescent="0.25">
      <c r="A231" s="3" t="s">
        <v>1109</v>
      </c>
      <c r="B231" s="3" t="s">
        <v>5257</v>
      </c>
      <c r="C231" s="3" t="s">
        <v>3093</v>
      </c>
      <c r="D231" s="3" t="s">
        <v>2452</v>
      </c>
      <c r="E231" s="3" t="s">
        <v>2452</v>
      </c>
      <c r="F231" s="3" t="s">
        <v>3093</v>
      </c>
      <c r="G231" s="3" t="s">
        <v>3093</v>
      </c>
    </row>
    <row r="232" spans="1:7" ht="45" customHeight="1" x14ac:dyDescent="0.25">
      <c r="A232" s="3" t="s">
        <v>1113</v>
      </c>
      <c r="B232" s="3" t="s">
        <v>5258</v>
      </c>
      <c r="C232" s="3" t="s">
        <v>3093</v>
      </c>
      <c r="D232" s="3" t="s">
        <v>2452</v>
      </c>
      <c r="E232" s="3" t="s">
        <v>2452</v>
      </c>
      <c r="F232" s="3" t="s">
        <v>3093</v>
      </c>
      <c r="G232" s="3" t="s">
        <v>3093</v>
      </c>
    </row>
    <row r="233" spans="1:7" ht="45" customHeight="1" x14ac:dyDescent="0.25">
      <c r="A233" s="3" t="s">
        <v>1116</v>
      </c>
      <c r="B233" s="3" t="s">
        <v>5259</v>
      </c>
      <c r="C233" s="3" t="s">
        <v>3093</v>
      </c>
      <c r="D233" s="3" t="s">
        <v>2452</v>
      </c>
      <c r="E233" s="3" t="s">
        <v>2452</v>
      </c>
      <c r="F233" s="3" t="s">
        <v>3093</v>
      </c>
      <c r="G233" s="3" t="s">
        <v>3093</v>
      </c>
    </row>
    <row r="234" spans="1:7" ht="45" customHeight="1" x14ac:dyDescent="0.25">
      <c r="A234" s="3" t="s">
        <v>1120</v>
      </c>
      <c r="B234" s="3" t="s">
        <v>5260</v>
      </c>
      <c r="C234" s="3" t="s">
        <v>3093</v>
      </c>
      <c r="D234" s="3" t="s">
        <v>2452</v>
      </c>
      <c r="E234" s="3" t="s">
        <v>2452</v>
      </c>
      <c r="F234" s="3" t="s">
        <v>3093</v>
      </c>
      <c r="G234" s="3" t="s">
        <v>3093</v>
      </c>
    </row>
    <row r="235" spans="1:7" ht="45" customHeight="1" x14ac:dyDescent="0.25">
      <c r="A235" s="3" t="s">
        <v>1123</v>
      </c>
      <c r="B235" s="3" t="s">
        <v>5261</v>
      </c>
      <c r="C235" s="3" t="s">
        <v>3093</v>
      </c>
      <c r="D235" s="3" t="s">
        <v>2452</v>
      </c>
      <c r="E235" s="3" t="s">
        <v>2452</v>
      </c>
      <c r="F235" s="3" t="s">
        <v>3093</v>
      </c>
      <c r="G235" s="3" t="s">
        <v>3093</v>
      </c>
    </row>
    <row r="236" spans="1:7" ht="45" customHeight="1" x14ac:dyDescent="0.25">
      <c r="A236" s="3" t="s">
        <v>1126</v>
      </c>
      <c r="B236" s="3" t="s">
        <v>5262</v>
      </c>
      <c r="C236" s="3" t="s">
        <v>3093</v>
      </c>
      <c r="D236" s="3" t="s">
        <v>2452</v>
      </c>
      <c r="E236" s="3" t="s">
        <v>2452</v>
      </c>
      <c r="F236" s="3" t="s">
        <v>3093</v>
      </c>
      <c r="G236" s="3" t="s">
        <v>3093</v>
      </c>
    </row>
    <row r="237" spans="1:7" ht="45" customHeight="1" x14ac:dyDescent="0.25">
      <c r="A237" s="3" t="s">
        <v>1128</v>
      </c>
      <c r="B237" s="3" t="s">
        <v>5263</v>
      </c>
      <c r="C237" s="3" t="s">
        <v>3093</v>
      </c>
      <c r="D237" s="3" t="s">
        <v>2452</v>
      </c>
      <c r="E237" s="3" t="s">
        <v>2452</v>
      </c>
      <c r="F237" s="3" t="s">
        <v>3093</v>
      </c>
      <c r="G237" s="3" t="s">
        <v>3093</v>
      </c>
    </row>
    <row r="238" spans="1:7" ht="45" customHeight="1" x14ac:dyDescent="0.25">
      <c r="A238" s="3" t="s">
        <v>1131</v>
      </c>
      <c r="B238" s="3" t="s">
        <v>5264</v>
      </c>
      <c r="C238" s="3" t="s">
        <v>3093</v>
      </c>
      <c r="D238" s="3" t="s">
        <v>2452</v>
      </c>
      <c r="E238" s="3" t="s">
        <v>2452</v>
      </c>
      <c r="F238" s="3" t="s">
        <v>3093</v>
      </c>
      <c r="G238" s="3" t="s">
        <v>3093</v>
      </c>
    </row>
    <row r="239" spans="1:7" ht="45" customHeight="1" x14ac:dyDescent="0.25">
      <c r="A239" s="3" t="s">
        <v>1136</v>
      </c>
      <c r="B239" s="3" t="s">
        <v>5265</v>
      </c>
      <c r="C239" s="3" t="s">
        <v>3093</v>
      </c>
      <c r="D239" s="3" t="s">
        <v>2452</v>
      </c>
      <c r="E239" s="3" t="s">
        <v>2452</v>
      </c>
      <c r="F239" s="3" t="s">
        <v>3093</v>
      </c>
      <c r="G239" s="3" t="s">
        <v>3093</v>
      </c>
    </row>
    <row r="240" spans="1:7" ht="45" customHeight="1" x14ac:dyDescent="0.25">
      <c r="A240" s="3" t="s">
        <v>1139</v>
      </c>
      <c r="B240" s="3" t="s">
        <v>5266</v>
      </c>
      <c r="C240" s="3" t="s">
        <v>3093</v>
      </c>
      <c r="D240" s="3" t="s">
        <v>2452</v>
      </c>
      <c r="E240" s="3" t="s">
        <v>2452</v>
      </c>
      <c r="F240" s="3" t="s">
        <v>3093</v>
      </c>
      <c r="G240" s="3" t="s">
        <v>3093</v>
      </c>
    </row>
    <row r="241" spans="1:7" ht="45" customHeight="1" x14ac:dyDescent="0.25">
      <c r="A241" s="3" t="s">
        <v>1143</v>
      </c>
      <c r="B241" s="3" t="s">
        <v>5267</v>
      </c>
      <c r="C241" s="3" t="s">
        <v>3093</v>
      </c>
      <c r="D241" s="3" t="s">
        <v>2452</v>
      </c>
      <c r="E241" s="3" t="s">
        <v>2452</v>
      </c>
      <c r="F241" s="3" t="s">
        <v>3093</v>
      </c>
      <c r="G241" s="3" t="s">
        <v>3093</v>
      </c>
    </row>
    <row r="242" spans="1:7" ht="45" customHeight="1" x14ac:dyDescent="0.25">
      <c r="A242" s="3" t="s">
        <v>1147</v>
      </c>
      <c r="B242" s="3" t="s">
        <v>5268</v>
      </c>
      <c r="C242" s="3" t="s">
        <v>3093</v>
      </c>
      <c r="D242" s="3" t="s">
        <v>2452</v>
      </c>
      <c r="E242" s="3" t="s">
        <v>2452</v>
      </c>
      <c r="F242" s="3" t="s">
        <v>3093</v>
      </c>
      <c r="G242" s="3" t="s">
        <v>3093</v>
      </c>
    </row>
    <row r="243" spans="1:7" ht="45" customHeight="1" x14ac:dyDescent="0.25">
      <c r="A243" s="3" t="s">
        <v>1150</v>
      </c>
      <c r="B243" s="3" t="s">
        <v>5269</v>
      </c>
      <c r="C243" s="3" t="s">
        <v>3093</v>
      </c>
      <c r="D243" s="3" t="s">
        <v>2452</v>
      </c>
      <c r="E243" s="3" t="s">
        <v>2452</v>
      </c>
      <c r="F243" s="3" t="s">
        <v>3093</v>
      </c>
      <c r="G243" s="3" t="s">
        <v>3093</v>
      </c>
    </row>
    <row r="244" spans="1:7" ht="45" customHeight="1" x14ac:dyDescent="0.25">
      <c r="A244" s="3" t="s">
        <v>1154</v>
      </c>
      <c r="B244" s="3" t="s">
        <v>5270</v>
      </c>
      <c r="C244" s="3" t="s">
        <v>3093</v>
      </c>
      <c r="D244" s="3" t="s">
        <v>2452</v>
      </c>
      <c r="E244" s="3" t="s">
        <v>2452</v>
      </c>
      <c r="F244" s="3" t="s">
        <v>3093</v>
      </c>
      <c r="G244" s="3" t="s">
        <v>3093</v>
      </c>
    </row>
    <row r="245" spans="1:7" ht="45" customHeight="1" x14ac:dyDescent="0.25">
      <c r="A245" s="3" t="s">
        <v>1158</v>
      </c>
      <c r="B245" s="3" t="s">
        <v>5271</v>
      </c>
      <c r="C245" s="3" t="s">
        <v>3093</v>
      </c>
      <c r="D245" s="3" t="s">
        <v>2452</v>
      </c>
      <c r="E245" s="3" t="s">
        <v>2452</v>
      </c>
      <c r="F245" s="3" t="s">
        <v>3093</v>
      </c>
      <c r="G245" s="3" t="s">
        <v>3093</v>
      </c>
    </row>
    <row r="246" spans="1:7" ht="45" customHeight="1" x14ac:dyDescent="0.25">
      <c r="A246" s="3" t="s">
        <v>1162</v>
      </c>
      <c r="B246" s="3" t="s">
        <v>5272</v>
      </c>
      <c r="C246" s="3" t="s">
        <v>3093</v>
      </c>
      <c r="D246" s="3" t="s">
        <v>2452</v>
      </c>
      <c r="E246" s="3" t="s">
        <v>2452</v>
      </c>
      <c r="F246" s="3" t="s">
        <v>3093</v>
      </c>
      <c r="G246" s="3" t="s">
        <v>3093</v>
      </c>
    </row>
    <row r="247" spans="1:7" ht="45" customHeight="1" x14ac:dyDescent="0.25">
      <c r="A247" s="3" t="s">
        <v>1166</v>
      </c>
      <c r="B247" s="3" t="s">
        <v>5273</v>
      </c>
      <c r="C247" s="3" t="s">
        <v>3093</v>
      </c>
      <c r="D247" s="3" t="s">
        <v>2452</v>
      </c>
      <c r="E247" s="3" t="s">
        <v>2452</v>
      </c>
      <c r="F247" s="3" t="s">
        <v>3093</v>
      </c>
      <c r="G247" s="3" t="s">
        <v>3093</v>
      </c>
    </row>
    <row r="248" spans="1:7" ht="45" customHeight="1" x14ac:dyDescent="0.25">
      <c r="A248" s="3" t="s">
        <v>1170</v>
      </c>
      <c r="B248" s="3" t="s">
        <v>5274</v>
      </c>
      <c r="C248" s="3" t="s">
        <v>3093</v>
      </c>
      <c r="D248" s="3" t="s">
        <v>2452</v>
      </c>
      <c r="E248" s="3" t="s">
        <v>2452</v>
      </c>
      <c r="F248" s="3" t="s">
        <v>3093</v>
      </c>
      <c r="G248" s="3" t="s">
        <v>3093</v>
      </c>
    </row>
    <row r="249" spans="1:7" ht="45" customHeight="1" x14ac:dyDescent="0.25">
      <c r="A249" s="3" t="s">
        <v>1173</v>
      </c>
      <c r="B249" s="3" t="s">
        <v>5275</v>
      </c>
      <c r="C249" s="3" t="s">
        <v>3093</v>
      </c>
      <c r="D249" s="3" t="s">
        <v>2452</v>
      </c>
      <c r="E249" s="3" t="s">
        <v>2452</v>
      </c>
      <c r="F249" s="3" t="s">
        <v>3093</v>
      </c>
      <c r="G249" s="3" t="s">
        <v>3093</v>
      </c>
    </row>
    <row r="250" spans="1:7" ht="45" customHeight="1" x14ac:dyDescent="0.25">
      <c r="A250" s="3" t="s">
        <v>1175</v>
      </c>
      <c r="B250" s="3" t="s">
        <v>5276</v>
      </c>
      <c r="C250" s="3" t="s">
        <v>3093</v>
      </c>
      <c r="D250" s="3" t="s">
        <v>2452</v>
      </c>
      <c r="E250" s="3" t="s">
        <v>2452</v>
      </c>
      <c r="F250" s="3" t="s">
        <v>3093</v>
      </c>
      <c r="G250" s="3" t="s">
        <v>3093</v>
      </c>
    </row>
    <row r="251" spans="1:7" ht="45" customHeight="1" x14ac:dyDescent="0.25">
      <c r="A251" s="3" t="s">
        <v>1178</v>
      </c>
      <c r="B251" s="3" t="s">
        <v>5277</v>
      </c>
      <c r="C251" s="3" t="s">
        <v>3093</v>
      </c>
      <c r="D251" s="3" t="s">
        <v>2452</v>
      </c>
      <c r="E251" s="3" t="s">
        <v>2452</v>
      </c>
      <c r="F251" s="3" t="s">
        <v>3093</v>
      </c>
      <c r="G251" s="3" t="s">
        <v>3093</v>
      </c>
    </row>
    <row r="252" spans="1:7" ht="45" customHeight="1" x14ac:dyDescent="0.25">
      <c r="A252" s="3" t="s">
        <v>1181</v>
      </c>
      <c r="B252" s="3" t="s">
        <v>5278</v>
      </c>
      <c r="C252" s="3" t="s">
        <v>3093</v>
      </c>
      <c r="D252" s="3" t="s">
        <v>2452</v>
      </c>
      <c r="E252" s="3" t="s">
        <v>2452</v>
      </c>
      <c r="F252" s="3" t="s">
        <v>3093</v>
      </c>
      <c r="G252" s="3" t="s">
        <v>3093</v>
      </c>
    </row>
    <row r="253" spans="1:7" ht="45" customHeight="1" x14ac:dyDescent="0.25">
      <c r="A253" s="3" t="s">
        <v>1185</v>
      </c>
      <c r="B253" s="3" t="s">
        <v>5279</v>
      </c>
      <c r="C253" s="3" t="s">
        <v>3093</v>
      </c>
      <c r="D253" s="3" t="s">
        <v>2452</v>
      </c>
      <c r="E253" s="3" t="s">
        <v>2452</v>
      </c>
      <c r="F253" s="3" t="s">
        <v>3093</v>
      </c>
      <c r="G253" s="3" t="s">
        <v>3093</v>
      </c>
    </row>
    <row r="254" spans="1:7" ht="45" customHeight="1" x14ac:dyDescent="0.25">
      <c r="A254" s="3" t="s">
        <v>1189</v>
      </c>
      <c r="B254" s="3" t="s">
        <v>5280</v>
      </c>
      <c r="C254" s="3" t="s">
        <v>3093</v>
      </c>
      <c r="D254" s="3" t="s">
        <v>2452</v>
      </c>
      <c r="E254" s="3" t="s">
        <v>2452</v>
      </c>
      <c r="F254" s="3" t="s">
        <v>3093</v>
      </c>
      <c r="G254" s="3" t="s">
        <v>3093</v>
      </c>
    </row>
    <row r="255" spans="1:7" ht="45" customHeight="1" x14ac:dyDescent="0.25">
      <c r="A255" s="3" t="s">
        <v>1193</v>
      </c>
      <c r="B255" s="3" t="s">
        <v>5281</v>
      </c>
      <c r="C255" s="3" t="s">
        <v>3093</v>
      </c>
      <c r="D255" s="3" t="s">
        <v>2452</v>
      </c>
      <c r="E255" s="3" t="s">
        <v>2452</v>
      </c>
      <c r="F255" s="3" t="s">
        <v>3093</v>
      </c>
      <c r="G255" s="3" t="s">
        <v>3093</v>
      </c>
    </row>
    <row r="256" spans="1:7" ht="45" customHeight="1" x14ac:dyDescent="0.25">
      <c r="A256" s="3" t="s">
        <v>1196</v>
      </c>
      <c r="B256" s="3" t="s">
        <v>5282</v>
      </c>
      <c r="C256" s="3" t="s">
        <v>3093</v>
      </c>
      <c r="D256" s="3" t="s">
        <v>2452</v>
      </c>
      <c r="E256" s="3" t="s">
        <v>2452</v>
      </c>
      <c r="F256" s="3" t="s">
        <v>3093</v>
      </c>
      <c r="G256" s="3" t="s">
        <v>3093</v>
      </c>
    </row>
    <row r="257" spans="1:7" ht="45" customHeight="1" x14ac:dyDescent="0.25">
      <c r="A257" s="3" t="s">
        <v>1199</v>
      </c>
      <c r="B257" s="3" t="s">
        <v>5283</v>
      </c>
      <c r="C257" s="3" t="s">
        <v>3093</v>
      </c>
      <c r="D257" s="3" t="s">
        <v>2452</v>
      </c>
      <c r="E257" s="3" t="s">
        <v>2452</v>
      </c>
      <c r="F257" s="3" t="s">
        <v>3093</v>
      </c>
      <c r="G257" s="3" t="s">
        <v>3093</v>
      </c>
    </row>
    <row r="258" spans="1:7" ht="45" customHeight="1" x14ac:dyDescent="0.25">
      <c r="A258" s="3" t="s">
        <v>1201</v>
      </c>
      <c r="B258" s="3" t="s">
        <v>5284</v>
      </c>
      <c r="C258" s="3" t="s">
        <v>3093</v>
      </c>
      <c r="D258" s="3" t="s">
        <v>2452</v>
      </c>
      <c r="E258" s="3" t="s">
        <v>2452</v>
      </c>
      <c r="F258" s="3" t="s">
        <v>3093</v>
      </c>
      <c r="G258" s="3" t="s">
        <v>3093</v>
      </c>
    </row>
    <row r="259" spans="1:7" ht="45" customHeight="1" x14ac:dyDescent="0.25">
      <c r="A259" s="3" t="s">
        <v>1203</v>
      </c>
      <c r="B259" s="3" t="s">
        <v>5285</v>
      </c>
      <c r="C259" s="3" t="s">
        <v>3093</v>
      </c>
      <c r="D259" s="3" t="s">
        <v>2452</v>
      </c>
      <c r="E259" s="3" t="s">
        <v>2452</v>
      </c>
      <c r="F259" s="3" t="s">
        <v>3093</v>
      </c>
      <c r="G259" s="3" t="s">
        <v>3093</v>
      </c>
    </row>
    <row r="260" spans="1:7" ht="45" customHeight="1" x14ac:dyDescent="0.25">
      <c r="A260" s="3" t="s">
        <v>1206</v>
      </c>
      <c r="B260" s="3" t="s">
        <v>5286</v>
      </c>
      <c r="C260" s="3" t="s">
        <v>3093</v>
      </c>
      <c r="D260" s="3" t="s">
        <v>2452</v>
      </c>
      <c r="E260" s="3" t="s">
        <v>2452</v>
      </c>
      <c r="F260" s="3" t="s">
        <v>3093</v>
      </c>
      <c r="G260" s="3" t="s">
        <v>3093</v>
      </c>
    </row>
    <row r="261" spans="1:7" ht="45" customHeight="1" x14ac:dyDescent="0.25">
      <c r="A261" s="3" t="s">
        <v>1213</v>
      </c>
      <c r="B261" s="3" t="s">
        <v>5287</v>
      </c>
      <c r="C261" s="3" t="s">
        <v>3093</v>
      </c>
      <c r="D261" s="3" t="s">
        <v>2452</v>
      </c>
      <c r="E261" s="3" t="s">
        <v>2452</v>
      </c>
      <c r="F261" s="3" t="s">
        <v>3093</v>
      </c>
      <c r="G261" s="3" t="s">
        <v>3093</v>
      </c>
    </row>
    <row r="262" spans="1:7" ht="45" customHeight="1" x14ac:dyDescent="0.25">
      <c r="A262" s="3" t="s">
        <v>1216</v>
      </c>
      <c r="B262" s="3" t="s">
        <v>5288</v>
      </c>
      <c r="C262" s="3" t="s">
        <v>3093</v>
      </c>
      <c r="D262" s="3" t="s">
        <v>2452</v>
      </c>
      <c r="E262" s="3" t="s">
        <v>2452</v>
      </c>
      <c r="F262" s="3" t="s">
        <v>3093</v>
      </c>
      <c r="G262" s="3" t="s">
        <v>3093</v>
      </c>
    </row>
    <row r="263" spans="1:7" ht="45" customHeight="1" x14ac:dyDescent="0.25">
      <c r="A263" s="3" t="s">
        <v>1219</v>
      </c>
      <c r="B263" s="3" t="s">
        <v>5289</v>
      </c>
      <c r="C263" s="3" t="s">
        <v>3093</v>
      </c>
      <c r="D263" s="3" t="s">
        <v>2452</v>
      </c>
      <c r="E263" s="3" t="s">
        <v>2452</v>
      </c>
      <c r="F263" s="3" t="s">
        <v>3093</v>
      </c>
      <c r="G263" s="3" t="s">
        <v>3093</v>
      </c>
    </row>
    <row r="264" spans="1:7" ht="45" customHeight="1" x14ac:dyDescent="0.25">
      <c r="A264" s="3" t="s">
        <v>1222</v>
      </c>
      <c r="B264" s="3" t="s">
        <v>5290</v>
      </c>
      <c r="C264" s="3" t="s">
        <v>3093</v>
      </c>
      <c r="D264" s="3" t="s">
        <v>2452</v>
      </c>
      <c r="E264" s="3" t="s">
        <v>2452</v>
      </c>
      <c r="F264" s="3" t="s">
        <v>3093</v>
      </c>
      <c r="G264" s="3" t="s">
        <v>3093</v>
      </c>
    </row>
    <row r="265" spans="1:7" ht="45" customHeight="1" x14ac:dyDescent="0.25">
      <c r="A265" s="3" t="s">
        <v>1225</v>
      </c>
      <c r="B265" s="3" t="s">
        <v>5291</v>
      </c>
      <c r="C265" s="3" t="s">
        <v>3093</v>
      </c>
      <c r="D265" s="3" t="s">
        <v>2452</v>
      </c>
      <c r="E265" s="3" t="s">
        <v>2452</v>
      </c>
      <c r="F265" s="3" t="s">
        <v>3093</v>
      </c>
      <c r="G265" s="3" t="s">
        <v>3093</v>
      </c>
    </row>
    <row r="266" spans="1:7" ht="45" customHeight="1" x14ac:dyDescent="0.25">
      <c r="A266" s="3" t="s">
        <v>1229</v>
      </c>
      <c r="B266" s="3" t="s">
        <v>5292</v>
      </c>
      <c r="C266" s="3" t="s">
        <v>3093</v>
      </c>
      <c r="D266" s="3" t="s">
        <v>2452</v>
      </c>
      <c r="E266" s="3" t="s">
        <v>2452</v>
      </c>
      <c r="F266" s="3" t="s">
        <v>3093</v>
      </c>
      <c r="G266" s="3" t="s">
        <v>3093</v>
      </c>
    </row>
    <row r="267" spans="1:7" ht="45" customHeight="1" x14ac:dyDescent="0.25">
      <c r="A267" s="3" t="s">
        <v>1231</v>
      </c>
      <c r="B267" s="3" t="s">
        <v>5293</v>
      </c>
      <c r="C267" s="3" t="s">
        <v>3093</v>
      </c>
      <c r="D267" s="3" t="s">
        <v>2452</v>
      </c>
      <c r="E267" s="3" t="s">
        <v>2452</v>
      </c>
      <c r="F267" s="3" t="s">
        <v>3093</v>
      </c>
      <c r="G267" s="3" t="s">
        <v>3093</v>
      </c>
    </row>
    <row r="268" spans="1:7" ht="45" customHeight="1" x14ac:dyDescent="0.25">
      <c r="A268" s="3" t="s">
        <v>1235</v>
      </c>
      <c r="B268" s="3" t="s">
        <v>5294</v>
      </c>
      <c r="C268" s="3" t="s">
        <v>3093</v>
      </c>
      <c r="D268" s="3" t="s">
        <v>2452</v>
      </c>
      <c r="E268" s="3" t="s">
        <v>2452</v>
      </c>
      <c r="F268" s="3" t="s">
        <v>3093</v>
      </c>
      <c r="G268" s="3" t="s">
        <v>3093</v>
      </c>
    </row>
    <row r="269" spans="1:7" ht="45" customHeight="1" x14ac:dyDescent="0.25">
      <c r="A269" s="3" t="s">
        <v>1237</v>
      </c>
      <c r="B269" s="3" t="s">
        <v>5295</v>
      </c>
      <c r="C269" s="3" t="s">
        <v>3093</v>
      </c>
      <c r="D269" s="3" t="s">
        <v>2452</v>
      </c>
      <c r="E269" s="3" t="s">
        <v>2452</v>
      </c>
      <c r="F269" s="3" t="s">
        <v>3093</v>
      </c>
      <c r="G269" s="3" t="s">
        <v>3093</v>
      </c>
    </row>
    <row r="270" spans="1:7" ht="45" customHeight="1" x14ac:dyDescent="0.25">
      <c r="A270" s="3" t="s">
        <v>1240</v>
      </c>
      <c r="B270" s="3" t="s">
        <v>5296</v>
      </c>
      <c r="C270" s="3" t="s">
        <v>3093</v>
      </c>
      <c r="D270" s="3" t="s">
        <v>2452</v>
      </c>
      <c r="E270" s="3" t="s">
        <v>2452</v>
      </c>
      <c r="F270" s="3" t="s">
        <v>3093</v>
      </c>
      <c r="G270" s="3" t="s">
        <v>3093</v>
      </c>
    </row>
    <row r="271" spans="1:7" ht="45" customHeight="1" x14ac:dyDescent="0.25">
      <c r="A271" s="3" t="s">
        <v>1242</v>
      </c>
      <c r="B271" s="3" t="s">
        <v>5297</v>
      </c>
      <c r="C271" s="3" t="s">
        <v>3093</v>
      </c>
      <c r="D271" s="3" t="s">
        <v>2452</v>
      </c>
      <c r="E271" s="3" t="s">
        <v>2452</v>
      </c>
      <c r="F271" s="3" t="s">
        <v>3093</v>
      </c>
      <c r="G271" s="3" t="s">
        <v>3093</v>
      </c>
    </row>
    <row r="272" spans="1:7" ht="45" customHeight="1" x14ac:dyDescent="0.25">
      <c r="A272" s="3" t="s">
        <v>1245</v>
      </c>
      <c r="B272" s="3" t="s">
        <v>5298</v>
      </c>
      <c r="C272" s="3" t="s">
        <v>3093</v>
      </c>
      <c r="D272" s="3" t="s">
        <v>2452</v>
      </c>
      <c r="E272" s="3" t="s">
        <v>2452</v>
      </c>
      <c r="F272" s="3" t="s">
        <v>3093</v>
      </c>
      <c r="G272" s="3" t="s">
        <v>3093</v>
      </c>
    </row>
    <row r="273" spans="1:7" ht="45" customHeight="1" x14ac:dyDescent="0.25">
      <c r="A273" s="3" t="s">
        <v>1249</v>
      </c>
      <c r="B273" s="3" t="s">
        <v>5299</v>
      </c>
      <c r="C273" s="3" t="s">
        <v>3093</v>
      </c>
      <c r="D273" s="3" t="s">
        <v>2452</v>
      </c>
      <c r="E273" s="3" t="s">
        <v>2452</v>
      </c>
      <c r="F273" s="3" t="s">
        <v>3093</v>
      </c>
      <c r="G273" s="3" t="s">
        <v>3093</v>
      </c>
    </row>
    <row r="274" spans="1:7" ht="45" customHeight="1" x14ac:dyDescent="0.25">
      <c r="A274" s="3" t="s">
        <v>1252</v>
      </c>
      <c r="B274" s="3" t="s">
        <v>5300</v>
      </c>
      <c r="C274" s="3" t="s">
        <v>3093</v>
      </c>
      <c r="D274" s="3" t="s">
        <v>2452</v>
      </c>
      <c r="E274" s="3" t="s">
        <v>2452</v>
      </c>
      <c r="F274" s="3" t="s">
        <v>3093</v>
      </c>
      <c r="G274" s="3" t="s">
        <v>3093</v>
      </c>
    </row>
    <row r="275" spans="1:7" ht="45" customHeight="1" x14ac:dyDescent="0.25">
      <c r="A275" s="3" t="s">
        <v>1255</v>
      </c>
      <c r="B275" s="3" t="s">
        <v>5301</v>
      </c>
      <c r="C275" s="3" t="s">
        <v>3093</v>
      </c>
      <c r="D275" s="3" t="s">
        <v>2452</v>
      </c>
      <c r="E275" s="3" t="s">
        <v>2452</v>
      </c>
      <c r="F275" s="3" t="s">
        <v>3093</v>
      </c>
      <c r="G275" s="3" t="s">
        <v>3093</v>
      </c>
    </row>
    <row r="276" spans="1:7" ht="45" customHeight="1" x14ac:dyDescent="0.25">
      <c r="A276" s="3" t="s">
        <v>1259</v>
      </c>
      <c r="B276" s="3" t="s">
        <v>5302</v>
      </c>
      <c r="C276" s="3" t="s">
        <v>3093</v>
      </c>
      <c r="D276" s="3" t="s">
        <v>2452</v>
      </c>
      <c r="E276" s="3" t="s">
        <v>2452</v>
      </c>
      <c r="F276" s="3" t="s">
        <v>3093</v>
      </c>
      <c r="G276" s="3" t="s">
        <v>3093</v>
      </c>
    </row>
    <row r="277" spans="1:7" ht="45" customHeight="1" x14ac:dyDescent="0.25">
      <c r="A277" s="3" t="s">
        <v>1263</v>
      </c>
      <c r="B277" s="3" t="s">
        <v>5303</v>
      </c>
      <c r="C277" s="3" t="s">
        <v>3093</v>
      </c>
      <c r="D277" s="3" t="s">
        <v>2452</v>
      </c>
      <c r="E277" s="3" t="s">
        <v>2452</v>
      </c>
      <c r="F277" s="3" t="s">
        <v>3093</v>
      </c>
      <c r="G277" s="3" t="s">
        <v>3093</v>
      </c>
    </row>
    <row r="278" spans="1:7" ht="45" customHeight="1" x14ac:dyDescent="0.25">
      <c r="A278" s="3" t="s">
        <v>1266</v>
      </c>
      <c r="B278" s="3" t="s">
        <v>5304</v>
      </c>
      <c r="C278" s="3" t="s">
        <v>3093</v>
      </c>
      <c r="D278" s="3" t="s">
        <v>2452</v>
      </c>
      <c r="E278" s="3" t="s">
        <v>2452</v>
      </c>
      <c r="F278" s="3" t="s">
        <v>3093</v>
      </c>
      <c r="G278" s="3" t="s">
        <v>3093</v>
      </c>
    </row>
    <row r="279" spans="1:7" ht="45" customHeight="1" x14ac:dyDescent="0.25">
      <c r="A279" s="3" t="s">
        <v>1269</v>
      </c>
      <c r="B279" s="3" t="s">
        <v>5305</v>
      </c>
      <c r="C279" s="3" t="s">
        <v>3093</v>
      </c>
      <c r="D279" s="3" t="s">
        <v>2452</v>
      </c>
      <c r="E279" s="3" t="s">
        <v>2452</v>
      </c>
      <c r="F279" s="3" t="s">
        <v>3093</v>
      </c>
      <c r="G279" s="3" t="s">
        <v>3093</v>
      </c>
    </row>
    <row r="280" spans="1:7" ht="45" customHeight="1" x14ac:dyDescent="0.25">
      <c r="A280" s="3" t="s">
        <v>1272</v>
      </c>
      <c r="B280" s="3" t="s">
        <v>5306</v>
      </c>
      <c r="C280" s="3" t="s">
        <v>3093</v>
      </c>
      <c r="D280" s="3" t="s">
        <v>2452</v>
      </c>
      <c r="E280" s="3" t="s">
        <v>2452</v>
      </c>
      <c r="F280" s="3" t="s">
        <v>3093</v>
      </c>
      <c r="G280" s="3" t="s">
        <v>3093</v>
      </c>
    </row>
    <row r="281" spans="1:7" ht="45" customHeight="1" x14ac:dyDescent="0.25">
      <c r="A281" s="3" t="s">
        <v>1275</v>
      </c>
      <c r="B281" s="3" t="s">
        <v>5307</v>
      </c>
      <c r="C281" s="3" t="s">
        <v>3093</v>
      </c>
      <c r="D281" s="3" t="s">
        <v>2452</v>
      </c>
      <c r="E281" s="3" t="s">
        <v>2452</v>
      </c>
      <c r="F281" s="3" t="s">
        <v>3093</v>
      </c>
      <c r="G281" s="3" t="s">
        <v>3093</v>
      </c>
    </row>
    <row r="282" spans="1:7" ht="45" customHeight="1" x14ac:dyDescent="0.25">
      <c r="A282" s="3" t="s">
        <v>1278</v>
      </c>
      <c r="B282" s="3" t="s">
        <v>5308</v>
      </c>
      <c r="C282" s="3" t="s">
        <v>3093</v>
      </c>
      <c r="D282" s="3" t="s">
        <v>2452</v>
      </c>
      <c r="E282" s="3" t="s">
        <v>2452</v>
      </c>
      <c r="F282" s="3" t="s">
        <v>3093</v>
      </c>
      <c r="G282" s="3" t="s">
        <v>3093</v>
      </c>
    </row>
    <row r="283" spans="1:7" ht="45" customHeight="1" x14ac:dyDescent="0.25">
      <c r="A283" s="3" t="s">
        <v>1281</v>
      </c>
      <c r="B283" s="3" t="s">
        <v>5309</v>
      </c>
      <c r="C283" s="3" t="s">
        <v>3093</v>
      </c>
      <c r="D283" s="3" t="s">
        <v>2452</v>
      </c>
      <c r="E283" s="3" t="s">
        <v>2452</v>
      </c>
      <c r="F283" s="3" t="s">
        <v>3093</v>
      </c>
      <c r="G283" s="3" t="s">
        <v>3093</v>
      </c>
    </row>
    <row r="284" spans="1:7" ht="45" customHeight="1" x14ac:dyDescent="0.25">
      <c r="A284" s="3" t="s">
        <v>1284</v>
      </c>
      <c r="B284" s="3" t="s">
        <v>5310</v>
      </c>
      <c r="C284" s="3" t="s">
        <v>3093</v>
      </c>
      <c r="D284" s="3" t="s">
        <v>2452</v>
      </c>
      <c r="E284" s="3" t="s">
        <v>2452</v>
      </c>
      <c r="F284" s="3" t="s">
        <v>3093</v>
      </c>
      <c r="G284" s="3" t="s">
        <v>3093</v>
      </c>
    </row>
    <row r="285" spans="1:7" ht="45" customHeight="1" x14ac:dyDescent="0.25">
      <c r="A285" s="3" t="s">
        <v>1287</v>
      </c>
      <c r="B285" s="3" t="s">
        <v>5311</v>
      </c>
      <c r="C285" s="3" t="s">
        <v>3093</v>
      </c>
      <c r="D285" s="3" t="s">
        <v>2452</v>
      </c>
      <c r="E285" s="3" t="s">
        <v>2452</v>
      </c>
      <c r="F285" s="3" t="s">
        <v>3093</v>
      </c>
      <c r="G285" s="3" t="s">
        <v>3093</v>
      </c>
    </row>
    <row r="286" spans="1:7" ht="45" customHeight="1" x14ac:dyDescent="0.25">
      <c r="A286" s="3" t="s">
        <v>1291</v>
      </c>
      <c r="B286" s="3" t="s">
        <v>5312</v>
      </c>
      <c r="C286" s="3" t="s">
        <v>3093</v>
      </c>
      <c r="D286" s="3" t="s">
        <v>2452</v>
      </c>
      <c r="E286" s="3" t="s">
        <v>2452</v>
      </c>
      <c r="F286" s="3" t="s">
        <v>3093</v>
      </c>
      <c r="G286" s="3" t="s">
        <v>3093</v>
      </c>
    </row>
    <row r="287" spans="1:7" ht="45" customHeight="1" x14ac:dyDescent="0.25">
      <c r="A287" s="3" t="s">
        <v>1293</v>
      </c>
      <c r="B287" s="3" t="s">
        <v>5313</v>
      </c>
      <c r="C287" s="3" t="s">
        <v>3093</v>
      </c>
      <c r="D287" s="3" t="s">
        <v>2452</v>
      </c>
      <c r="E287" s="3" t="s">
        <v>2452</v>
      </c>
      <c r="F287" s="3" t="s">
        <v>3093</v>
      </c>
      <c r="G287" s="3" t="s">
        <v>3093</v>
      </c>
    </row>
    <row r="288" spans="1:7" ht="45" customHeight="1" x14ac:dyDescent="0.25">
      <c r="A288" s="3" t="s">
        <v>1297</v>
      </c>
      <c r="B288" s="3" t="s">
        <v>5314</v>
      </c>
      <c r="C288" s="3" t="s">
        <v>3093</v>
      </c>
      <c r="D288" s="3" t="s">
        <v>2452</v>
      </c>
      <c r="E288" s="3" t="s">
        <v>2452</v>
      </c>
      <c r="F288" s="3" t="s">
        <v>3093</v>
      </c>
      <c r="G288" s="3" t="s">
        <v>3093</v>
      </c>
    </row>
    <row r="289" spans="1:7" ht="45" customHeight="1" x14ac:dyDescent="0.25">
      <c r="A289" s="3" t="s">
        <v>1300</v>
      </c>
      <c r="B289" s="3" t="s">
        <v>5315</v>
      </c>
      <c r="C289" s="3" t="s">
        <v>3093</v>
      </c>
      <c r="D289" s="3" t="s">
        <v>2452</v>
      </c>
      <c r="E289" s="3" t="s">
        <v>2452</v>
      </c>
      <c r="F289" s="3" t="s">
        <v>3093</v>
      </c>
      <c r="G289" s="3" t="s">
        <v>3093</v>
      </c>
    </row>
    <row r="290" spans="1:7" ht="45" customHeight="1" x14ac:dyDescent="0.25">
      <c r="A290" s="3" t="s">
        <v>1302</v>
      </c>
      <c r="B290" s="3" t="s">
        <v>5316</v>
      </c>
      <c r="C290" s="3" t="s">
        <v>3093</v>
      </c>
      <c r="D290" s="3" t="s">
        <v>2452</v>
      </c>
      <c r="E290" s="3" t="s">
        <v>2452</v>
      </c>
      <c r="F290" s="3" t="s">
        <v>3093</v>
      </c>
      <c r="G290" s="3" t="s">
        <v>3093</v>
      </c>
    </row>
    <row r="291" spans="1:7" ht="45" customHeight="1" x14ac:dyDescent="0.25">
      <c r="A291" s="3" t="s">
        <v>1305</v>
      </c>
      <c r="B291" s="3" t="s">
        <v>5317</v>
      </c>
      <c r="C291" s="3" t="s">
        <v>3093</v>
      </c>
      <c r="D291" s="3" t="s">
        <v>2452</v>
      </c>
      <c r="E291" s="3" t="s">
        <v>2452</v>
      </c>
      <c r="F291" s="3" t="s">
        <v>3093</v>
      </c>
      <c r="G291" s="3" t="s">
        <v>3093</v>
      </c>
    </row>
    <row r="292" spans="1:7" ht="45" customHeight="1" x14ac:dyDescent="0.25">
      <c r="A292" s="3" t="s">
        <v>1309</v>
      </c>
      <c r="B292" s="3" t="s">
        <v>5318</v>
      </c>
      <c r="C292" s="3" t="s">
        <v>3093</v>
      </c>
      <c r="D292" s="3" t="s">
        <v>2452</v>
      </c>
      <c r="E292" s="3" t="s">
        <v>2452</v>
      </c>
      <c r="F292" s="3" t="s">
        <v>3093</v>
      </c>
      <c r="G292" s="3" t="s">
        <v>3093</v>
      </c>
    </row>
    <row r="293" spans="1:7" ht="45" customHeight="1" x14ac:dyDescent="0.25">
      <c r="A293" s="3" t="s">
        <v>1312</v>
      </c>
      <c r="B293" s="3" t="s">
        <v>5319</v>
      </c>
      <c r="C293" s="3" t="s">
        <v>3093</v>
      </c>
      <c r="D293" s="3" t="s">
        <v>2452</v>
      </c>
      <c r="E293" s="3" t="s">
        <v>2452</v>
      </c>
      <c r="F293" s="3" t="s">
        <v>3093</v>
      </c>
      <c r="G293" s="3" t="s">
        <v>3093</v>
      </c>
    </row>
    <row r="294" spans="1:7" ht="45" customHeight="1" x14ac:dyDescent="0.25">
      <c r="A294" s="3" t="s">
        <v>1315</v>
      </c>
      <c r="B294" s="3" t="s">
        <v>5320</v>
      </c>
      <c r="C294" s="3" t="s">
        <v>3093</v>
      </c>
      <c r="D294" s="3" t="s">
        <v>2452</v>
      </c>
      <c r="E294" s="3" t="s">
        <v>2452</v>
      </c>
      <c r="F294" s="3" t="s">
        <v>3093</v>
      </c>
      <c r="G294" s="3" t="s">
        <v>3093</v>
      </c>
    </row>
    <row r="295" spans="1:7" ht="45" customHeight="1" x14ac:dyDescent="0.25">
      <c r="A295" s="3" t="s">
        <v>1318</v>
      </c>
      <c r="B295" s="3" t="s">
        <v>5321</v>
      </c>
      <c r="C295" s="3" t="s">
        <v>3093</v>
      </c>
      <c r="D295" s="3" t="s">
        <v>2452</v>
      </c>
      <c r="E295" s="3" t="s">
        <v>2452</v>
      </c>
      <c r="F295" s="3" t="s">
        <v>3093</v>
      </c>
      <c r="G295" s="3" t="s">
        <v>3093</v>
      </c>
    </row>
    <row r="296" spans="1:7" ht="45" customHeight="1" x14ac:dyDescent="0.25">
      <c r="A296" s="3" t="s">
        <v>1321</v>
      </c>
      <c r="B296" s="3" t="s">
        <v>5322</v>
      </c>
      <c r="C296" s="3" t="s">
        <v>3093</v>
      </c>
      <c r="D296" s="3" t="s">
        <v>2452</v>
      </c>
      <c r="E296" s="3" t="s">
        <v>2452</v>
      </c>
      <c r="F296" s="3" t="s">
        <v>3093</v>
      </c>
      <c r="G296" s="3" t="s">
        <v>3093</v>
      </c>
    </row>
    <row r="297" spans="1:7" ht="45" customHeight="1" x14ac:dyDescent="0.25">
      <c r="A297" s="3" t="s">
        <v>1325</v>
      </c>
      <c r="B297" s="3" t="s">
        <v>5323</v>
      </c>
      <c r="C297" s="3" t="s">
        <v>3093</v>
      </c>
      <c r="D297" s="3" t="s">
        <v>2452</v>
      </c>
      <c r="E297" s="3" t="s">
        <v>2452</v>
      </c>
      <c r="F297" s="3" t="s">
        <v>3093</v>
      </c>
      <c r="G297" s="3" t="s">
        <v>3093</v>
      </c>
    </row>
    <row r="298" spans="1:7" ht="45" customHeight="1" x14ac:dyDescent="0.25">
      <c r="A298" s="3" t="s">
        <v>1329</v>
      </c>
      <c r="B298" s="3" t="s">
        <v>5324</v>
      </c>
      <c r="C298" s="3" t="s">
        <v>3093</v>
      </c>
      <c r="D298" s="3" t="s">
        <v>2452</v>
      </c>
      <c r="E298" s="3" t="s">
        <v>2452</v>
      </c>
      <c r="F298" s="3" t="s">
        <v>3093</v>
      </c>
      <c r="G298" s="3" t="s">
        <v>3093</v>
      </c>
    </row>
    <row r="299" spans="1:7" ht="45" customHeight="1" x14ac:dyDescent="0.25">
      <c r="A299" s="3" t="s">
        <v>1332</v>
      </c>
      <c r="B299" s="3" t="s">
        <v>5325</v>
      </c>
      <c r="C299" s="3" t="s">
        <v>3093</v>
      </c>
      <c r="D299" s="3" t="s">
        <v>2452</v>
      </c>
      <c r="E299" s="3" t="s">
        <v>2452</v>
      </c>
      <c r="F299" s="3" t="s">
        <v>3093</v>
      </c>
      <c r="G299" s="3" t="s">
        <v>3093</v>
      </c>
    </row>
    <row r="300" spans="1:7" ht="45" customHeight="1" x14ac:dyDescent="0.25">
      <c r="A300" s="3" t="s">
        <v>1336</v>
      </c>
      <c r="B300" s="3" t="s">
        <v>5326</v>
      </c>
      <c r="C300" s="3" t="s">
        <v>3093</v>
      </c>
      <c r="D300" s="3" t="s">
        <v>2452</v>
      </c>
      <c r="E300" s="3" t="s">
        <v>2452</v>
      </c>
      <c r="F300" s="3" t="s">
        <v>3093</v>
      </c>
      <c r="G300" s="3" t="s">
        <v>3093</v>
      </c>
    </row>
    <row r="301" spans="1:7" ht="45" customHeight="1" x14ac:dyDescent="0.25">
      <c r="A301" s="3" t="s">
        <v>1341</v>
      </c>
      <c r="B301" s="3" t="s">
        <v>5327</v>
      </c>
      <c r="C301" s="3" t="s">
        <v>3093</v>
      </c>
      <c r="D301" s="3" t="s">
        <v>2452</v>
      </c>
      <c r="E301" s="3" t="s">
        <v>2452</v>
      </c>
      <c r="F301" s="3" t="s">
        <v>3093</v>
      </c>
      <c r="G301" s="3" t="s">
        <v>3093</v>
      </c>
    </row>
    <row r="302" spans="1:7" ht="45" customHeight="1" x14ac:dyDescent="0.25">
      <c r="A302" s="3" t="s">
        <v>1344</v>
      </c>
      <c r="B302" s="3" t="s">
        <v>5328</v>
      </c>
      <c r="C302" s="3" t="s">
        <v>3093</v>
      </c>
      <c r="D302" s="3" t="s">
        <v>2452</v>
      </c>
      <c r="E302" s="3" t="s">
        <v>2452</v>
      </c>
      <c r="F302" s="3" t="s">
        <v>3093</v>
      </c>
      <c r="G302" s="3" t="s">
        <v>3093</v>
      </c>
    </row>
    <row r="303" spans="1:7" ht="45" customHeight="1" x14ac:dyDescent="0.25">
      <c r="A303" s="3" t="s">
        <v>1347</v>
      </c>
      <c r="B303" s="3" t="s">
        <v>5329</v>
      </c>
      <c r="C303" s="3" t="s">
        <v>3093</v>
      </c>
      <c r="D303" s="3" t="s">
        <v>2452</v>
      </c>
      <c r="E303" s="3" t="s">
        <v>2452</v>
      </c>
      <c r="F303" s="3" t="s">
        <v>3093</v>
      </c>
      <c r="G303" s="3" t="s">
        <v>3093</v>
      </c>
    </row>
    <row r="304" spans="1:7" ht="45" customHeight="1" x14ac:dyDescent="0.25">
      <c r="A304" s="3" t="s">
        <v>1351</v>
      </c>
      <c r="B304" s="3" t="s">
        <v>5330</v>
      </c>
      <c r="C304" s="3" t="s">
        <v>3093</v>
      </c>
      <c r="D304" s="3" t="s">
        <v>2452</v>
      </c>
      <c r="E304" s="3" t="s">
        <v>2452</v>
      </c>
      <c r="F304" s="3" t="s">
        <v>3093</v>
      </c>
      <c r="G304" s="3" t="s">
        <v>3093</v>
      </c>
    </row>
    <row r="305" spans="1:7" ht="45" customHeight="1" x14ac:dyDescent="0.25">
      <c r="A305" s="3" t="s">
        <v>1354</v>
      </c>
      <c r="B305" s="3" t="s">
        <v>5331</v>
      </c>
      <c r="C305" s="3" t="s">
        <v>3093</v>
      </c>
      <c r="D305" s="3" t="s">
        <v>2452</v>
      </c>
      <c r="E305" s="3" t="s">
        <v>2452</v>
      </c>
      <c r="F305" s="3" t="s">
        <v>3093</v>
      </c>
      <c r="G305" s="3" t="s">
        <v>3093</v>
      </c>
    </row>
    <row r="306" spans="1:7" ht="45" customHeight="1" x14ac:dyDescent="0.25">
      <c r="A306" s="3" t="s">
        <v>1358</v>
      </c>
      <c r="B306" s="3" t="s">
        <v>5332</v>
      </c>
      <c r="C306" s="3" t="s">
        <v>3093</v>
      </c>
      <c r="D306" s="3" t="s">
        <v>2452</v>
      </c>
      <c r="E306" s="3" t="s">
        <v>2452</v>
      </c>
      <c r="F306" s="3" t="s">
        <v>3093</v>
      </c>
      <c r="G306" s="3" t="s">
        <v>3093</v>
      </c>
    </row>
    <row r="307" spans="1:7" ht="45" customHeight="1" x14ac:dyDescent="0.25">
      <c r="A307" s="3" t="s">
        <v>1361</v>
      </c>
      <c r="B307" s="3" t="s">
        <v>5333</v>
      </c>
      <c r="C307" s="3" t="s">
        <v>3093</v>
      </c>
      <c r="D307" s="3" t="s">
        <v>2452</v>
      </c>
      <c r="E307" s="3" t="s">
        <v>2452</v>
      </c>
      <c r="F307" s="3" t="s">
        <v>3093</v>
      </c>
      <c r="G307" s="3" t="s">
        <v>3093</v>
      </c>
    </row>
    <row r="308" spans="1:7" ht="45" customHeight="1" x14ac:dyDescent="0.25">
      <c r="A308" s="3" t="s">
        <v>1364</v>
      </c>
      <c r="B308" s="3" t="s">
        <v>5334</v>
      </c>
      <c r="C308" s="3" t="s">
        <v>3093</v>
      </c>
      <c r="D308" s="3" t="s">
        <v>2452</v>
      </c>
      <c r="E308" s="3" t="s">
        <v>2452</v>
      </c>
      <c r="F308" s="3" t="s">
        <v>3093</v>
      </c>
      <c r="G308" s="3" t="s">
        <v>3093</v>
      </c>
    </row>
    <row r="309" spans="1:7" ht="45" customHeight="1" x14ac:dyDescent="0.25">
      <c r="A309" s="3" t="s">
        <v>1367</v>
      </c>
      <c r="B309" s="3" t="s">
        <v>5335</v>
      </c>
      <c r="C309" s="3" t="s">
        <v>3093</v>
      </c>
      <c r="D309" s="3" t="s">
        <v>2452</v>
      </c>
      <c r="E309" s="3" t="s">
        <v>2452</v>
      </c>
      <c r="F309" s="3" t="s">
        <v>3093</v>
      </c>
      <c r="G309" s="3" t="s">
        <v>3093</v>
      </c>
    </row>
    <row r="310" spans="1:7" ht="45" customHeight="1" x14ac:dyDescent="0.25">
      <c r="A310" s="3" t="s">
        <v>1369</v>
      </c>
      <c r="B310" s="3" t="s">
        <v>5336</v>
      </c>
      <c r="C310" s="3" t="s">
        <v>3093</v>
      </c>
      <c r="D310" s="3" t="s">
        <v>2452</v>
      </c>
      <c r="E310" s="3" t="s">
        <v>2452</v>
      </c>
      <c r="F310" s="3" t="s">
        <v>3093</v>
      </c>
      <c r="G310" s="3" t="s">
        <v>3093</v>
      </c>
    </row>
    <row r="311" spans="1:7" ht="45" customHeight="1" x14ac:dyDescent="0.25">
      <c r="A311" s="3" t="s">
        <v>1372</v>
      </c>
      <c r="B311" s="3" t="s">
        <v>5337</v>
      </c>
      <c r="C311" s="3" t="s">
        <v>3093</v>
      </c>
      <c r="D311" s="3" t="s">
        <v>2452</v>
      </c>
      <c r="E311" s="3" t="s">
        <v>2452</v>
      </c>
      <c r="F311" s="3" t="s">
        <v>3093</v>
      </c>
      <c r="G311" s="3" t="s">
        <v>3093</v>
      </c>
    </row>
    <row r="312" spans="1:7" ht="45" customHeight="1" x14ac:dyDescent="0.25">
      <c r="A312" s="3" t="s">
        <v>1376</v>
      </c>
      <c r="B312" s="3" t="s">
        <v>5338</v>
      </c>
      <c r="C312" s="3" t="s">
        <v>3093</v>
      </c>
      <c r="D312" s="3" t="s">
        <v>2452</v>
      </c>
      <c r="E312" s="3" t="s">
        <v>2452</v>
      </c>
      <c r="F312" s="3" t="s">
        <v>3093</v>
      </c>
      <c r="G312" s="3" t="s">
        <v>3093</v>
      </c>
    </row>
    <row r="313" spans="1:7" ht="45" customHeight="1" x14ac:dyDescent="0.25">
      <c r="A313" s="3" t="s">
        <v>1380</v>
      </c>
      <c r="B313" s="3" t="s">
        <v>5339</v>
      </c>
      <c r="C313" s="3" t="s">
        <v>3093</v>
      </c>
      <c r="D313" s="3" t="s">
        <v>2452</v>
      </c>
      <c r="E313" s="3" t="s">
        <v>2452</v>
      </c>
      <c r="F313" s="3" t="s">
        <v>3093</v>
      </c>
      <c r="G313" s="3" t="s">
        <v>3093</v>
      </c>
    </row>
    <row r="314" spans="1:7" ht="45" customHeight="1" x14ac:dyDescent="0.25">
      <c r="A314" s="3" t="s">
        <v>1383</v>
      </c>
      <c r="B314" s="3" t="s">
        <v>5340</v>
      </c>
      <c r="C314" s="3" t="s">
        <v>3093</v>
      </c>
      <c r="D314" s="3" t="s">
        <v>2452</v>
      </c>
      <c r="E314" s="3" t="s">
        <v>2452</v>
      </c>
      <c r="F314" s="3" t="s">
        <v>3093</v>
      </c>
      <c r="G314" s="3" t="s">
        <v>3093</v>
      </c>
    </row>
    <row r="315" spans="1:7" ht="45" customHeight="1" x14ac:dyDescent="0.25">
      <c r="A315" s="3" t="s">
        <v>1386</v>
      </c>
      <c r="B315" s="3" t="s">
        <v>5341</v>
      </c>
      <c r="C315" s="3" t="s">
        <v>3093</v>
      </c>
      <c r="D315" s="3" t="s">
        <v>2452</v>
      </c>
      <c r="E315" s="3" t="s">
        <v>2452</v>
      </c>
      <c r="F315" s="3" t="s">
        <v>3093</v>
      </c>
      <c r="G315" s="3" t="s">
        <v>3093</v>
      </c>
    </row>
    <row r="316" spans="1:7" ht="45" customHeight="1" x14ac:dyDescent="0.25">
      <c r="A316" s="3" t="s">
        <v>1389</v>
      </c>
      <c r="B316" s="3" t="s">
        <v>5342</v>
      </c>
      <c r="C316" s="3" t="s">
        <v>3093</v>
      </c>
      <c r="D316" s="3" t="s">
        <v>2452</v>
      </c>
      <c r="E316" s="3" t="s">
        <v>2452</v>
      </c>
      <c r="F316" s="3" t="s">
        <v>3093</v>
      </c>
      <c r="G316" s="3" t="s">
        <v>3093</v>
      </c>
    </row>
    <row r="317" spans="1:7" ht="45" customHeight="1" x14ac:dyDescent="0.25">
      <c r="A317" s="3" t="s">
        <v>1393</v>
      </c>
      <c r="B317" s="3" t="s">
        <v>5343</v>
      </c>
      <c r="C317" s="3" t="s">
        <v>3093</v>
      </c>
      <c r="D317" s="3" t="s">
        <v>2452</v>
      </c>
      <c r="E317" s="3" t="s">
        <v>2452</v>
      </c>
      <c r="F317" s="3" t="s">
        <v>3093</v>
      </c>
      <c r="G317" s="3" t="s">
        <v>3093</v>
      </c>
    </row>
    <row r="318" spans="1:7" ht="45" customHeight="1" x14ac:dyDescent="0.25">
      <c r="A318" s="3" t="s">
        <v>1397</v>
      </c>
      <c r="B318" s="3" t="s">
        <v>5344</v>
      </c>
      <c r="C318" s="3" t="s">
        <v>3093</v>
      </c>
      <c r="D318" s="3" t="s">
        <v>2452</v>
      </c>
      <c r="E318" s="3" t="s">
        <v>2452</v>
      </c>
      <c r="F318" s="3" t="s">
        <v>3093</v>
      </c>
      <c r="G318" s="3" t="s">
        <v>3093</v>
      </c>
    </row>
    <row r="319" spans="1:7" ht="45" customHeight="1" x14ac:dyDescent="0.25">
      <c r="A319" s="3" t="s">
        <v>1399</v>
      </c>
      <c r="B319" s="3" t="s">
        <v>5345</v>
      </c>
      <c r="C319" s="3" t="s">
        <v>3093</v>
      </c>
      <c r="D319" s="3" t="s">
        <v>2452</v>
      </c>
      <c r="E319" s="3" t="s">
        <v>2452</v>
      </c>
      <c r="F319" s="3" t="s">
        <v>3093</v>
      </c>
      <c r="G319" s="3" t="s">
        <v>3093</v>
      </c>
    </row>
    <row r="320" spans="1:7" ht="45" customHeight="1" x14ac:dyDescent="0.25">
      <c r="A320" s="3" t="s">
        <v>1402</v>
      </c>
      <c r="B320" s="3" t="s">
        <v>5346</v>
      </c>
      <c r="C320" s="3" t="s">
        <v>3093</v>
      </c>
      <c r="D320" s="3" t="s">
        <v>2452</v>
      </c>
      <c r="E320" s="3" t="s">
        <v>2452</v>
      </c>
      <c r="F320" s="3" t="s">
        <v>3093</v>
      </c>
      <c r="G320" s="3" t="s">
        <v>3093</v>
      </c>
    </row>
    <row r="321" spans="1:7" ht="45" customHeight="1" x14ac:dyDescent="0.25">
      <c r="A321" s="3" t="s">
        <v>1405</v>
      </c>
      <c r="B321" s="3" t="s">
        <v>5347</v>
      </c>
      <c r="C321" s="3" t="s">
        <v>3093</v>
      </c>
      <c r="D321" s="3" t="s">
        <v>2452</v>
      </c>
      <c r="E321" s="3" t="s">
        <v>2452</v>
      </c>
      <c r="F321" s="3" t="s">
        <v>3093</v>
      </c>
      <c r="G321" s="3" t="s">
        <v>3093</v>
      </c>
    </row>
    <row r="322" spans="1:7" ht="45" customHeight="1" x14ac:dyDescent="0.25">
      <c r="A322" s="3" t="s">
        <v>1409</v>
      </c>
      <c r="B322" s="3" t="s">
        <v>5348</v>
      </c>
      <c r="C322" s="3" t="s">
        <v>3093</v>
      </c>
      <c r="D322" s="3" t="s">
        <v>2452</v>
      </c>
      <c r="E322" s="3" t="s">
        <v>2452</v>
      </c>
      <c r="F322" s="3" t="s">
        <v>3093</v>
      </c>
      <c r="G322" s="3" t="s">
        <v>3093</v>
      </c>
    </row>
    <row r="323" spans="1:7" ht="45" customHeight="1" x14ac:dyDescent="0.25">
      <c r="A323" s="3" t="s">
        <v>1412</v>
      </c>
      <c r="B323" s="3" t="s">
        <v>5349</v>
      </c>
      <c r="C323" s="3" t="s">
        <v>3093</v>
      </c>
      <c r="D323" s="3" t="s">
        <v>2452</v>
      </c>
      <c r="E323" s="3" t="s">
        <v>2452</v>
      </c>
      <c r="F323" s="3" t="s">
        <v>3093</v>
      </c>
      <c r="G323" s="3" t="s">
        <v>3093</v>
      </c>
    </row>
    <row r="324" spans="1:7" ht="45" customHeight="1" x14ac:dyDescent="0.25">
      <c r="A324" s="3" t="s">
        <v>1417</v>
      </c>
      <c r="B324" s="3" t="s">
        <v>5350</v>
      </c>
      <c r="C324" s="3" t="s">
        <v>3093</v>
      </c>
      <c r="D324" s="3" t="s">
        <v>2452</v>
      </c>
      <c r="E324" s="3" t="s">
        <v>2452</v>
      </c>
      <c r="F324" s="3" t="s">
        <v>3093</v>
      </c>
      <c r="G324" s="3" t="s">
        <v>3093</v>
      </c>
    </row>
    <row r="325" spans="1:7" ht="45" customHeight="1" x14ac:dyDescent="0.25">
      <c r="A325" s="3" t="s">
        <v>1421</v>
      </c>
      <c r="B325" s="3" t="s">
        <v>5351</v>
      </c>
      <c r="C325" s="3" t="s">
        <v>3093</v>
      </c>
      <c r="D325" s="3" t="s">
        <v>2452</v>
      </c>
      <c r="E325" s="3" t="s">
        <v>2452</v>
      </c>
      <c r="F325" s="3" t="s">
        <v>3093</v>
      </c>
      <c r="G325" s="3" t="s">
        <v>3093</v>
      </c>
    </row>
    <row r="326" spans="1:7" ht="45" customHeight="1" x14ac:dyDescent="0.25">
      <c r="A326" s="3" t="s">
        <v>1425</v>
      </c>
      <c r="B326" s="3" t="s">
        <v>5352</v>
      </c>
      <c r="C326" s="3" t="s">
        <v>3093</v>
      </c>
      <c r="D326" s="3" t="s">
        <v>2452</v>
      </c>
      <c r="E326" s="3" t="s">
        <v>2452</v>
      </c>
      <c r="F326" s="3" t="s">
        <v>3093</v>
      </c>
      <c r="G326" s="3" t="s">
        <v>3093</v>
      </c>
    </row>
    <row r="327" spans="1:7" ht="45" customHeight="1" x14ac:dyDescent="0.25">
      <c r="A327" s="3" t="s">
        <v>1428</v>
      </c>
      <c r="B327" s="3" t="s">
        <v>5353</v>
      </c>
      <c r="C327" s="3" t="s">
        <v>3093</v>
      </c>
      <c r="D327" s="3" t="s">
        <v>2452</v>
      </c>
      <c r="E327" s="3" t="s">
        <v>2452</v>
      </c>
      <c r="F327" s="3" t="s">
        <v>3093</v>
      </c>
      <c r="G327" s="3" t="s">
        <v>3093</v>
      </c>
    </row>
    <row r="328" spans="1:7" ht="45" customHeight="1" x14ac:dyDescent="0.25">
      <c r="A328" s="3" t="s">
        <v>1431</v>
      </c>
      <c r="B328" s="3" t="s">
        <v>5354</v>
      </c>
      <c r="C328" s="3" t="s">
        <v>3093</v>
      </c>
      <c r="D328" s="3" t="s">
        <v>2452</v>
      </c>
      <c r="E328" s="3" t="s">
        <v>2452</v>
      </c>
      <c r="F328" s="3" t="s">
        <v>3093</v>
      </c>
      <c r="G328" s="3" t="s">
        <v>3093</v>
      </c>
    </row>
    <row r="329" spans="1:7" ht="45" customHeight="1" x14ac:dyDescent="0.25">
      <c r="A329" s="3" t="s">
        <v>1433</v>
      </c>
      <c r="B329" s="3" t="s">
        <v>5355</v>
      </c>
      <c r="C329" s="3" t="s">
        <v>3093</v>
      </c>
      <c r="D329" s="3" t="s">
        <v>2452</v>
      </c>
      <c r="E329" s="3" t="s">
        <v>2452</v>
      </c>
      <c r="F329" s="3" t="s">
        <v>3093</v>
      </c>
      <c r="G329" s="3" t="s">
        <v>3093</v>
      </c>
    </row>
    <row r="330" spans="1:7" ht="45" customHeight="1" x14ac:dyDescent="0.25">
      <c r="A330" s="3" t="s">
        <v>1435</v>
      </c>
      <c r="B330" s="3" t="s">
        <v>5356</v>
      </c>
      <c r="C330" s="3" t="s">
        <v>3093</v>
      </c>
      <c r="D330" s="3" t="s">
        <v>2452</v>
      </c>
      <c r="E330" s="3" t="s">
        <v>2452</v>
      </c>
      <c r="F330" s="3" t="s">
        <v>3093</v>
      </c>
      <c r="G330" s="3" t="s">
        <v>3093</v>
      </c>
    </row>
    <row r="331" spans="1:7" ht="45" customHeight="1" x14ac:dyDescent="0.25">
      <c r="A331" s="3" t="s">
        <v>1439</v>
      </c>
      <c r="B331" s="3" t="s">
        <v>5357</v>
      </c>
      <c r="C331" s="3" t="s">
        <v>3093</v>
      </c>
      <c r="D331" s="3" t="s">
        <v>2452</v>
      </c>
      <c r="E331" s="3" t="s">
        <v>2452</v>
      </c>
      <c r="F331" s="3" t="s">
        <v>3093</v>
      </c>
      <c r="G331" s="3" t="s">
        <v>3093</v>
      </c>
    </row>
    <row r="332" spans="1:7" ht="45" customHeight="1" x14ac:dyDescent="0.25">
      <c r="A332" s="3" t="s">
        <v>1442</v>
      </c>
      <c r="B332" s="3" t="s">
        <v>5358</v>
      </c>
      <c r="C332" s="3" t="s">
        <v>3093</v>
      </c>
      <c r="D332" s="3" t="s">
        <v>2452</v>
      </c>
      <c r="E332" s="3" t="s">
        <v>2452</v>
      </c>
      <c r="F332" s="3" t="s">
        <v>3093</v>
      </c>
      <c r="G332" s="3" t="s">
        <v>3093</v>
      </c>
    </row>
    <row r="333" spans="1:7" ht="45" customHeight="1" x14ac:dyDescent="0.25">
      <c r="A333" s="3" t="s">
        <v>1445</v>
      </c>
      <c r="B333" s="3" t="s">
        <v>5359</v>
      </c>
      <c r="C333" s="3" t="s">
        <v>3093</v>
      </c>
      <c r="D333" s="3" t="s">
        <v>2452</v>
      </c>
      <c r="E333" s="3" t="s">
        <v>2452</v>
      </c>
      <c r="F333" s="3" t="s">
        <v>3093</v>
      </c>
      <c r="G333" s="3" t="s">
        <v>3093</v>
      </c>
    </row>
    <row r="334" spans="1:7" ht="45" customHeight="1" x14ac:dyDescent="0.25">
      <c r="A334" s="3" t="s">
        <v>1448</v>
      </c>
      <c r="B334" s="3" t="s">
        <v>5360</v>
      </c>
      <c r="C334" s="3" t="s">
        <v>3093</v>
      </c>
      <c r="D334" s="3" t="s">
        <v>2452</v>
      </c>
      <c r="E334" s="3" t="s">
        <v>2452</v>
      </c>
      <c r="F334" s="3" t="s">
        <v>3093</v>
      </c>
      <c r="G334" s="3" t="s">
        <v>3093</v>
      </c>
    </row>
    <row r="335" spans="1:7" ht="45" customHeight="1" x14ac:dyDescent="0.25">
      <c r="A335" s="3" t="s">
        <v>1450</v>
      </c>
      <c r="B335" s="3" t="s">
        <v>5361</v>
      </c>
      <c r="C335" s="3" t="s">
        <v>3093</v>
      </c>
      <c r="D335" s="3" t="s">
        <v>2452</v>
      </c>
      <c r="E335" s="3" t="s">
        <v>2452</v>
      </c>
      <c r="F335" s="3" t="s">
        <v>3093</v>
      </c>
      <c r="G335" s="3" t="s">
        <v>3093</v>
      </c>
    </row>
    <row r="336" spans="1:7" ht="45" customHeight="1" x14ac:dyDescent="0.25">
      <c r="A336" s="3" t="s">
        <v>1452</v>
      </c>
      <c r="B336" s="3" t="s">
        <v>5362</v>
      </c>
      <c r="C336" s="3" t="s">
        <v>3093</v>
      </c>
      <c r="D336" s="3" t="s">
        <v>2452</v>
      </c>
      <c r="E336" s="3" t="s">
        <v>2452</v>
      </c>
      <c r="F336" s="3" t="s">
        <v>3093</v>
      </c>
      <c r="G336" s="3" t="s">
        <v>3093</v>
      </c>
    </row>
    <row r="337" spans="1:7" ht="45" customHeight="1" x14ac:dyDescent="0.25">
      <c r="A337" s="3" t="s">
        <v>1456</v>
      </c>
      <c r="B337" s="3" t="s">
        <v>5363</v>
      </c>
      <c r="C337" s="3" t="s">
        <v>3093</v>
      </c>
      <c r="D337" s="3" t="s">
        <v>2452</v>
      </c>
      <c r="E337" s="3" t="s">
        <v>2452</v>
      </c>
      <c r="F337" s="3" t="s">
        <v>3093</v>
      </c>
      <c r="G337" s="3" t="s">
        <v>3093</v>
      </c>
    </row>
    <row r="338" spans="1:7" ht="45" customHeight="1" x14ac:dyDescent="0.25">
      <c r="A338" s="3" t="s">
        <v>1459</v>
      </c>
      <c r="B338" s="3" t="s">
        <v>5364</v>
      </c>
      <c r="C338" s="3" t="s">
        <v>3093</v>
      </c>
      <c r="D338" s="3" t="s">
        <v>2452</v>
      </c>
      <c r="E338" s="3" t="s">
        <v>2452</v>
      </c>
      <c r="F338" s="3" t="s">
        <v>3093</v>
      </c>
      <c r="G338" s="3" t="s">
        <v>3093</v>
      </c>
    </row>
    <row r="339" spans="1:7" ht="45" customHeight="1" x14ac:dyDescent="0.25">
      <c r="A339" s="3" t="s">
        <v>1461</v>
      </c>
      <c r="B339" s="3" t="s">
        <v>5365</v>
      </c>
      <c r="C339" s="3" t="s">
        <v>3093</v>
      </c>
      <c r="D339" s="3" t="s">
        <v>2452</v>
      </c>
      <c r="E339" s="3" t="s">
        <v>2452</v>
      </c>
      <c r="F339" s="3" t="s">
        <v>3093</v>
      </c>
      <c r="G339" s="3" t="s">
        <v>3093</v>
      </c>
    </row>
    <row r="340" spans="1:7" ht="45" customHeight="1" x14ac:dyDescent="0.25">
      <c r="A340" s="3" t="s">
        <v>1465</v>
      </c>
      <c r="B340" s="3" t="s">
        <v>5366</v>
      </c>
      <c r="C340" s="3" t="s">
        <v>3093</v>
      </c>
      <c r="D340" s="3" t="s">
        <v>2452</v>
      </c>
      <c r="E340" s="3" t="s">
        <v>2452</v>
      </c>
      <c r="F340" s="3" t="s">
        <v>3093</v>
      </c>
      <c r="G340" s="3" t="s">
        <v>3093</v>
      </c>
    </row>
    <row r="341" spans="1:7" ht="45" customHeight="1" x14ac:dyDescent="0.25">
      <c r="A341" s="3" t="s">
        <v>1467</v>
      </c>
      <c r="B341" s="3" t="s">
        <v>5367</v>
      </c>
      <c r="C341" s="3" t="s">
        <v>3093</v>
      </c>
      <c r="D341" s="3" t="s">
        <v>2452</v>
      </c>
      <c r="E341" s="3" t="s">
        <v>2452</v>
      </c>
      <c r="F341" s="3" t="s">
        <v>3093</v>
      </c>
      <c r="G341" s="3" t="s">
        <v>3093</v>
      </c>
    </row>
    <row r="342" spans="1:7" ht="45" customHeight="1" x14ac:dyDescent="0.25">
      <c r="A342" s="3" t="s">
        <v>1469</v>
      </c>
      <c r="B342" s="3" t="s">
        <v>5368</v>
      </c>
      <c r="C342" s="3" t="s">
        <v>3093</v>
      </c>
      <c r="D342" s="3" t="s">
        <v>2452</v>
      </c>
      <c r="E342" s="3" t="s">
        <v>2452</v>
      </c>
      <c r="F342" s="3" t="s">
        <v>3093</v>
      </c>
      <c r="G342" s="3" t="s">
        <v>3093</v>
      </c>
    </row>
    <row r="343" spans="1:7" ht="45" customHeight="1" x14ac:dyDescent="0.25">
      <c r="A343" s="3" t="s">
        <v>1472</v>
      </c>
      <c r="B343" s="3" t="s">
        <v>5369</v>
      </c>
      <c r="C343" s="3" t="s">
        <v>3093</v>
      </c>
      <c r="D343" s="3" t="s">
        <v>2452</v>
      </c>
      <c r="E343" s="3" t="s">
        <v>2452</v>
      </c>
      <c r="F343" s="3" t="s">
        <v>3093</v>
      </c>
      <c r="G343" s="3" t="s">
        <v>3093</v>
      </c>
    </row>
    <row r="344" spans="1:7" ht="45" customHeight="1" x14ac:dyDescent="0.25">
      <c r="A344" s="3" t="s">
        <v>1474</v>
      </c>
      <c r="B344" s="3" t="s">
        <v>5370</v>
      </c>
      <c r="C344" s="3" t="s">
        <v>3093</v>
      </c>
      <c r="D344" s="3" t="s">
        <v>2452</v>
      </c>
      <c r="E344" s="3" t="s">
        <v>2452</v>
      </c>
      <c r="F344" s="3" t="s">
        <v>3093</v>
      </c>
      <c r="G344" s="3" t="s">
        <v>3093</v>
      </c>
    </row>
    <row r="345" spans="1:7" ht="45" customHeight="1" x14ac:dyDescent="0.25">
      <c r="A345" s="3" t="s">
        <v>1476</v>
      </c>
      <c r="B345" s="3" t="s">
        <v>5371</v>
      </c>
      <c r="C345" s="3" t="s">
        <v>3093</v>
      </c>
      <c r="D345" s="3" t="s">
        <v>2452</v>
      </c>
      <c r="E345" s="3" t="s">
        <v>2452</v>
      </c>
      <c r="F345" s="3" t="s">
        <v>3093</v>
      </c>
      <c r="G345" s="3" t="s">
        <v>3093</v>
      </c>
    </row>
    <row r="346" spans="1:7" ht="45" customHeight="1" x14ac:dyDescent="0.25">
      <c r="A346" s="3" t="s">
        <v>1479</v>
      </c>
      <c r="B346" s="3" t="s">
        <v>5372</v>
      </c>
      <c r="C346" s="3" t="s">
        <v>3093</v>
      </c>
      <c r="D346" s="3" t="s">
        <v>2452</v>
      </c>
      <c r="E346" s="3" t="s">
        <v>2452</v>
      </c>
      <c r="F346" s="3" t="s">
        <v>3093</v>
      </c>
      <c r="G346" s="3" t="s">
        <v>3093</v>
      </c>
    </row>
    <row r="347" spans="1:7" ht="45" customHeight="1" x14ac:dyDescent="0.25">
      <c r="A347" s="3" t="s">
        <v>1482</v>
      </c>
      <c r="B347" s="3" t="s">
        <v>5373</v>
      </c>
      <c r="C347" s="3" t="s">
        <v>3093</v>
      </c>
      <c r="D347" s="3" t="s">
        <v>2452</v>
      </c>
      <c r="E347" s="3" t="s">
        <v>2452</v>
      </c>
      <c r="F347" s="3" t="s">
        <v>3093</v>
      </c>
      <c r="G347" s="3" t="s">
        <v>3093</v>
      </c>
    </row>
    <row r="348" spans="1:7" ht="45" customHeight="1" x14ac:dyDescent="0.25">
      <c r="A348" s="3" t="s">
        <v>1487</v>
      </c>
      <c r="B348" s="3" t="s">
        <v>5374</v>
      </c>
      <c r="C348" s="3" t="s">
        <v>3093</v>
      </c>
      <c r="D348" s="3" t="s">
        <v>2452</v>
      </c>
      <c r="E348" s="3" t="s">
        <v>2452</v>
      </c>
      <c r="F348" s="3" t="s">
        <v>3093</v>
      </c>
      <c r="G348" s="3" t="s">
        <v>3093</v>
      </c>
    </row>
    <row r="349" spans="1:7" ht="45" customHeight="1" x14ac:dyDescent="0.25">
      <c r="A349" s="3" t="s">
        <v>1491</v>
      </c>
      <c r="B349" s="3" t="s">
        <v>5375</v>
      </c>
      <c r="C349" s="3" t="s">
        <v>3093</v>
      </c>
      <c r="D349" s="3" t="s">
        <v>2452</v>
      </c>
      <c r="E349" s="3" t="s">
        <v>2452</v>
      </c>
      <c r="F349" s="3" t="s">
        <v>3093</v>
      </c>
      <c r="G349" s="3" t="s">
        <v>3093</v>
      </c>
    </row>
    <row r="350" spans="1:7" ht="45" customHeight="1" x14ac:dyDescent="0.25">
      <c r="A350" s="3" t="s">
        <v>1494</v>
      </c>
      <c r="B350" s="3" t="s">
        <v>5376</v>
      </c>
      <c r="C350" s="3" t="s">
        <v>3093</v>
      </c>
      <c r="D350" s="3" t="s">
        <v>2452</v>
      </c>
      <c r="E350" s="3" t="s">
        <v>2452</v>
      </c>
      <c r="F350" s="3" t="s">
        <v>3093</v>
      </c>
      <c r="G350" s="3" t="s">
        <v>3093</v>
      </c>
    </row>
    <row r="351" spans="1:7" ht="45" customHeight="1" x14ac:dyDescent="0.25">
      <c r="A351" s="3" t="s">
        <v>1497</v>
      </c>
      <c r="B351" s="3" t="s">
        <v>5377</v>
      </c>
      <c r="C351" s="3" t="s">
        <v>3093</v>
      </c>
      <c r="D351" s="3" t="s">
        <v>2452</v>
      </c>
      <c r="E351" s="3" t="s">
        <v>2452</v>
      </c>
      <c r="F351" s="3" t="s">
        <v>3093</v>
      </c>
      <c r="G351" s="3" t="s">
        <v>3093</v>
      </c>
    </row>
    <row r="352" spans="1:7" ht="45" customHeight="1" x14ac:dyDescent="0.25">
      <c r="A352" s="3" t="s">
        <v>1501</v>
      </c>
      <c r="B352" s="3" t="s">
        <v>5378</v>
      </c>
      <c r="C352" s="3" t="s">
        <v>3093</v>
      </c>
      <c r="D352" s="3" t="s">
        <v>2452</v>
      </c>
      <c r="E352" s="3" t="s">
        <v>2452</v>
      </c>
      <c r="F352" s="3" t="s">
        <v>3093</v>
      </c>
      <c r="G352" s="3" t="s">
        <v>3093</v>
      </c>
    </row>
    <row r="353" spans="1:7" ht="45" customHeight="1" x14ac:dyDescent="0.25">
      <c r="A353" s="3" t="s">
        <v>1504</v>
      </c>
      <c r="B353" s="3" t="s">
        <v>5379</v>
      </c>
      <c r="C353" s="3" t="s">
        <v>3093</v>
      </c>
      <c r="D353" s="3" t="s">
        <v>2452</v>
      </c>
      <c r="E353" s="3" t="s">
        <v>2452</v>
      </c>
      <c r="F353" s="3" t="s">
        <v>3093</v>
      </c>
      <c r="G353" s="3" t="s">
        <v>3093</v>
      </c>
    </row>
    <row r="354" spans="1:7" ht="45" customHeight="1" x14ac:dyDescent="0.25">
      <c r="A354" s="3" t="s">
        <v>1507</v>
      </c>
      <c r="B354" s="3" t="s">
        <v>5380</v>
      </c>
      <c r="C354" s="3" t="s">
        <v>3093</v>
      </c>
      <c r="D354" s="3" t="s">
        <v>2452</v>
      </c>
      <c r="E354" s="3" t="s">
        <v>2452</v>
      </c>
      <c r="F354" s="3" t="s">
        <v>3093</v>
      </c>
      <c r="G354" s="3" t="s">
        <v>3093</v>
      </c>
    </row>
    <row r="355" spans="1:7" ht="45" customHeight="1" x14ac:dyDescent="0.25">
      <c r="A355" s="3" t="s">
        <v>1510</v>
      </c>
      <c r="B355" s="3" t="s">
        <v>5381</v>
      </c>
      <c r="C355" s="3" t="s">
        <v>3093</v>
      </c>
      <c r="D355" s="3" t="s">
        <v>2452</v>
      </c>
      <c r="E355" s="3" t="s">
        <v>2452</v>
      </c>
      <c r="F355" s="3" t="s">
        <v>3093</v>
      </c>
      <c r="G355" s="3" t="s">
        <v>3093</v>
      </c>
    </row>
    <row r="356" spans="1:7" ht="45" customHeight="1" x14ac:dyDescent="0.25">
      <c r="A356" s="3" t="s">
        <v>1515</v>
      </c>
      <c r="B356" s="3" t="s">
        <v>5382</v>
      </c>
      <c r="C356" s="3" t="s">
        <v>3093</v>
      </c>
      <c r="D356" s="3" t="s">
        <v>2452</v>
      </c>
      <c r="E356" s="3" t="s">
        <v>2452</v>
      </c>
      <c r="F356" s="3" t="s">
        <v>3093</v>
      </c>
      <c r="G356" s="3" t="s">
        <v>3093</v>
      </c>
    </row>
    <row r="357" spans="1:7" ht="45" customHeight="1" x14ac:dyDescent="0.25">
      <c r="A357" s="3" t="s">
        <v>1519</v>
      </c>
      <c r="B357" s="3" t="s">
        <v>5383</v>
      </c>
      <c r="C357" s="3" t="s">
        <v>3093</v>
      </c>
      <c r="D357" s="3" t="s">
        <v>2452</v>
      </c>
      <c r="E357" s="3" t="s">
        <v>2452</v>
      </c>
      <c r="F357" s="3" t="s">
        <v>3093</v>
      </c>
      <c r="G357" s="3" t="s">
        <v>3093</v>
      </c>
    </row>
    <row r="358" spans="1:7" ht="45" customHeight="1" x14ac:dyDescent="0.25">
      <c r="A358" s="3" t="s">
        <v>1523</v>
      </c>
      <c r="B358" s="3" t="s">
        <v>5384</v>
      </c>
      <c r="C358" s="3" t="s">
        <v>3093</v>
      </c>
      <c r="D358" s="3" t="s">
        <v>2452</v>
      </c>
      <c r="E358" s="3" t="s">
        <v>2452</v>
      </c>
      <c r="F358" s="3" t="s">
        <v>3093</v>
      </c>
      <c r="G358" s="3" t="s">
        <v>3093</v>
      </c>
    </row>
    <row r="359" spans="1:7" ht="45" customHeight="1" x14ac:dyDescent="0.25">
      <c r="A359" s="3" t="s">
        <v>1526</v>
      </c>
      <c r="B359" s="3" t="s">
        <v>5385</v>
      </c>
      <c r="C359" s="3" t="s">
        <v>3093</v>
      </c>
      <c r="D359" s="3" t="s">
        <v>2452</v>
      </c>
      <c r="E359" s="3" t="s">
        <v>2452</v>
      </c>
      <c r="F359" s="3" t="s">
        <v>3093</v>
      </c>
      <c r="G359" s="3" t="s">
        <v>3093</v>
      </c>
    </row>
    <row r="360" spans="1:7" ht="45" customHeight="1" x14ac:dyDescent="0.25">
      <c r="A360" s="3" t="s">
        <v>1530</v>
      </c>
      <c r="B360" s="3" t="s">
        <v>5386</v>
      </c>
      <c r="C360" s="3" t="s">
        <v>3093</v>
      </c>
      <c r="D360" s="3" t="s">
        <v>2452</v>
      </c>
      <c r="E360" s="3" t="s">
        <v>2452</v>
      </c>
      <c r="F360" s="3" t="s">
        <v>3093</v>
      </c>
      <c r="G360" s="3" t="s">
        <v>3093</v>
      </c>
    </row>
    <row r="361" spans="1:7" ht="45" customHeight="1" x14ac:dyDescent="0.25">
      <c r="A361" s="3" t="s">
        <v>1534</v>
      </c>
      <c r="B361" s="3" t="s">
        <v>5387</v>
      </c>
      <c r="C361" s="3" t="s">
        <v>3093</v>
      </c>
      <c r="D361" s="3" t="s">
        <v>2452</v>
      </c>
      <c r="E361" s="3" t="s">
        <v>2452</v>
      </c>
      <c r="F361" s="3" t="s">
        <v>3093</v>
      </c>
      <c r="G361" s="3" t="s">
        <v>3093</v>
      </c>
    </row>
    <row r="362" spans="1:7" ht="45" customHeight="1" x14ac:dyDescent="0.25">
      <c r="A362" s="3" t="s">
        <v>1536</v>
      </c>
      <c r="B362" s="3" t="s">
        <v>5388</v>
      </c>
      <c r="C362" s="3" t="s">
        <v>3093</v>
      </c>
      <c r="D362" s="3" t="s">
        <v>2452</v>
      </c>
      <c r="E362" s="3" t="s">
        <v>2452</v>
      </c>
      <c r="F362" s="3" t="s">
        <v>3093</v>
      </c>
      <c r="G362" s="3" t="s">
        <v>3093</v>
      </c>
    </row>
    <row r="363" spans="1:7" ht="45" customHeight="1" x14ac:dyDescent="0.25">
      <c r="A363" s="3" t="s">
        <v>1539</v>
      </c>
      <c r="B363" s="3" t="s">
        <v>5389</v>
      </c>
      <c r="C363" s="3" t="s">
        <v>3093</v>
      </c>
      <c r="D363" s="3" t="s">
        <v>2452</v>
      </c>
      <c r="E363" s="3" t="s">
        <v>2452</v>
      </c>
      <c r="F363" s="3" t="s">
        <v>3093</v>
      </c>
      <c r="G363" s="3" t="s">
        <v>3093</v>
      </c>
    </row>
    <row r="364" spans="1:7" ht="45" customHeight="1" x14ac:dyDescent="0.25">
      <c r="A364" s="3" t="s">
        <v>1542</v>
      </c>
      <c r="B364" s="3" t="s">
        <v>5390</v>
      </c>
      <c r="C364" s="3" t="s">
        <v>3093</v>
      </c>
      <c r="D364" s="3" t="s">
        <v>2452</v>
      </c>
      <c r="E364" s="3" t="s">
        <v>2452</v>
      </c>
      <c r="F364" s="3" t="s">
        <v>3093</v>
      </c>
      <c r="G364" s="3" t="s">
        <v>3093</v>
      </c>
    </row>
    <row r="365" spans="1:7" ht="45" customHeight="1" x14ac:dyDescent="0.25">
      <c r="A365" s="3" t="s">
        <v>1544</v>
      </c>
      <c r="B365" s="3" t="s">
        <v>5391</v>
      </c>
      <c r="C365" s="3" t="s">
        <v>3093</v>
      </c>
      <c r="D365" s="3" t="s">
        <v>2452</v>
      </c>
      <c r="E365" s="3" t="s">
        <v>2452</v>
      </c>
      <c r="F365" s="3" t="s">
        <v>3093</v>
      </c>
      <c r="G365" s="3" t="s">
        <v>3093</v>
      </c>
    </row>
    <row r="366" spans="1:7" ht="45" customHeight="1" x14ac:dyDescent="0.25">
      <c r="A366" s="3" t="s">
        <v>1549</v>
      </c>
      <c r="B366" s="3" t="s">
        <v>5392</v>
      </c>
      <c r="C366" s="3" t="s">
        <v>3093</v>
      </c>
      <c r="D366" s="3" t="s">
        <v>2452</v>
      </c>
      <c r="E366" s="3" t="s">
        <v>2452</v>
      </c>
      <c r="F366" s="3" t="s">
        <v>3093</v>
      </c>
      <c r="G366" s="3" t="s">
        <v>3093</v>
      </c>
    </row>
    <row r="367" spans="1:7" ht="45" customHeight="1" x14ac:dyDescent="0.25">
      <c r="A367" s="3" t="s">
        <v>1552</v>
      </c>
      <c r="B367" s="3" t="s">
        <v>5393</v>
      </c>
      <c r="C367" s="3" t="s">
        <v>3093</v>
      </c>
      <c r="D367" s="3" t="s">
        <v>2452</v>
      </c>
      <c r="E367" s="3" t="s">
        <v>2452</v>
      </c>
      <c r="F367" s="3" t="s">
        <v>3093</v>
      </c>
      <c r="G367" s="3" t="s">
        <v>3093</v>
      </c>
    </row>
    <row r="368" spans="1:7" ht="45" customHeight="1" x14ac:dyDescent="0.25">
      <c r="A368" s="3" t="s">
        <v>1556</v>
      </c>
      <c r="B368" s="3" t="s">
        <v>5394</v>
      </c>
      <c r="C368" s="3" t="s">
        <v>3093</v>
      </c>
      <c r="D368" s="3" t="s">
        <v>2452</v>
      </c>
      <c r="E368" s="3" t="s">
        <v>2452</v>
      </c>
      <c r="F368" s="3" t="s">
        <v>3093</v>
      </c>
      <c r="G368" s="3" t="s">
        <v>3093</v>
      </c>
    </row>
    <row r="369" spans="1:7" ht="45" customHeight="1" x14ac:dyDescent="0.25">
      <c r="A369" s="3" t="s">
        <v>1559</v>
      </c>
      <c r="B369" s="3" t="s">
        <v>5395</v>
      </c>
      <c r="C369" s="3" t="s">
        <v>3093</v>
      </c>
      <c r="D369" s="3" t="s">
        <v>2452</v>
      </c>
      <c r="E369" s="3" t="s">
        <v>2452</v>
      </c>
      <c r="F369" s="3" t="s">
        <v>3093</v>
      </c>
      <c r="G369" s="3" t="s">
        <v>3093</v>
      </c>
    </row>
    <row r="370" spans="1:7" ht="45" customHeight="1" x14ac:dyDescent="0.25">
      <c r="A370" s="3" t="s">
        <v>1563</v>
      </c>
      <c r="B370" s="3" t="s">
        <v>5396</v>
      </c>
      <c r="C370" s="3" t="s">
        <v>3093</v>
      </c>
      <c r="D370" s="3" t="s">
        <v>2452</v>
      </c>
      <c r="E370" s="3" t="s">
        <v>2452</v>
      </c>
      <c r="F370" s="3" t="s">
        <v>3093</v>
      </c>
      <c r="G370" s="3" t="s">
        <v>3093</v>
      </c>
    </row>
    <row r="371" spans="1:7" ht="45" customHeight="1" x14ac:dyDescent="0.25">
      <c r="A371" s="3" t="s">
        <v>1567</v>
      </c>
      <c r="B371" s="3" t="s">
        <v>5397</v>
      </c>
      <c r="C371" s="3" t="s">
        <v>3093</v>
      </c>
      <c r="D371" s="3" t="s">
        <v>2452</v>
      </c>
      <c r="E371" s="3" t="s">
        <v>2452</v>
      </c>
      <c r="F371" s="3" t="s">
        <v>3093</v>
      </c>
      <c r="G371" s="3" t="s">
        <v>3093</v>
      </c>
    </row>
    <row r="372" spans="1:7" ht="45" customHeight="1" x14ac:dyDescent="0.25">
      <c r="A372" s="3" t="s">
        <v>1570</v>
      </c>
      <c r="B372" s="3" t="s">
        <v>5398</v>
      </c>
      <c r="C372" s="3" t="s">
        <v>3093</v>
      </c>
      <c r="D372" s="3" t="s">
        <v>2452</v>
      </c>
      <c r="E372" s="3" t="s">
        <v>2452</v>
      </c>
      <c r="F372" s="3" t="s">
        <v>3093</v>
      </c>
      <c r="G372" s="3" t="s">
        <v>3093</v>
      </c>
    </row>
    <row r="373" spans="1:7" ht="45" customHeight="1" x14ac:dyDescent="0.25">
      <c r="A373" s="3" t="s">
        <v>1573</v>
      </c>
      <c r="B373" s="3" t="s">
        <v>5399</v>
      </c>
      <c r="C373" s="3" t="s">
        <v>3093</v>
      </c>
      <c r="D373" s="3" t="s">
        <v>2452</v>
      </c>
      <c r="E373" s="3" t="s">
        <v>2452</v>
      </c>
      <c r="F373" s="3" t="s">
        <v>3093</v>
      </c>
      <c r="G373" s="3" t="s">
        <v>3093</v>
      </c>
    </row>
    <row r="374" spans="1:7" ht="45" customHeight="1" x14ac:dyDescent="0.25">
      <c r="A374" s="3" t="s">
        <v>1576</v>
      </c>
      <c r="B374" s="3" t="s">
        <v>5400</v>
      </c>
      <c r="C374" s="3" t="s">
        <v>3093</v>
      </c>
      <c r="D374" s="3" t="s">
        <v>2452</v>
      </c>
      <c r="E374" s="3" t="s">
        <v>2452</v>
      </c>
      <c r="F374" s="3" t="s">
        <v>3093</v>
      </c>
      <c r="G374" s="3" t="s">
        <v>3093</v>
      </c>
    </row>
    <row r="375" spans="1:7" ht="45" customHeight="1" x14ac:dyDescent="0.25">
      <c r="A375" s="3" t="s">
        <v>1581</v>
      </c>
      <c r="B375" s="3" t="s">
        <v>5401</v>
      </c>
      <c r="C375" s="3" t="s">
        <v>3093</v>
      </c>
      <c r="D375" s="3" t="s">
        <v>2452</v>
      </c>
      <c r="E375" s="3" t="s">
        <v>2452</v>
      </c>
      <c r="F375" s="3" t="s">
        <v>3093</v>
      </c>
      <c r="G375" s="3" t="s">
        <v>3093</v>
      </c>
    </row>
    <row r="376" spans="1:7" ht="45" customHeight="1" x14ac:dyDescent="0.25">
      <c r="A376" s="3" t="s">
        <v>1584</v>
      </c>
      <c r="B376" s="3" t="s">
        <v>5402</v>
      </c>
      <c r="C376" s="3" t="s">
        <v>3093</v>
      </c>
      <c r="D376" s="3" t="s">
        <v>2452</v>
      </c>
      <c r="E376" s="3" t="s">
        <v>2452</v>
      </c>
      <c r="F376" s="3" t="s">
        <v>3093</v>
      </c>
      <c r="G376" s="3" t="s">
        <v>3093</v>
      </c>
    </row>
    <row r="377" spans="1:7" ht="45" customHeight="1" x14ac:dyDescent="0.25">
      <c r="A377" s="3" t="s">
        <v>1588</v>
      </c>
      <c r="B377" s="3" t="s">
        <v>5403</v>
      </c>
      <c r="C377" s="3" t="s">
        <v>3093</v>
      </c>
      <c r="D377" s="3" t="s">
        <v>2452</v>
      </c>
      <c r="E377" s="3" t="s">
        <v>2452</v>
      </c>
      <c r="F377" s="3" t="s">
        <v>3093</v>
      </c>
      <c r="G377" s="3" t="s">
        <v>3093</v>
      </c>
    </row>
    <row r="378" spans="1:7" ht="45" customHeight="1" x14ac:dyDescent="0.25">
      <c r="A378" s="3" t="s">
        <v>1591</v>
      </c>
      <c r="B378" s="3" t="s">
        <v>5404</v>
      </c>
      <c r="C378" s="3" t="s">
        <v>3093</v>
      </c>
      <c r="D378" s="3" t="s">
        <v>2452</v>
      </c>
      <c r="E378" s="3" t="s">
        <v>2452</v>
      </c>
      <c r="F378" s="3" t="s">
        <v>3093</v>
      </c>
      <c r="G378" s="3" t="s">
        <v>3093</v>
      </c>
    </row>
    <row r="379" spans="1:7" ht="45" customHeight="1" x14ac:dyDescent="0.25">
      <c r="A379" s="3" t="s">
        <v>1594</v>
      </c>
      <c r="B379" s="3" t="s">
        <v>5405</v>
      </c>
      <c r="C379" s="3" t="s">
        <v>3093</v>
      </c>
      <c r="D379" s="3" t="s">
        <v>2452</v>
      </c>
      <c r="E379" s="3" t="s">
        <v>2452</v>
      </c>
      <c r="F379" s="3" t="s">
        <v>3093</v>
      </c>
      <c r="G379" s="3" t="s">
        <v>3093</v>
      </c>
    </row>
    <row r="380" spans="1:7" ht="45" customHeight="1" x14ac:dyDescent="0.25">
      <c r="A380" s="3" t="s">
        <v>1598</v>
      </c>
      <c r="B380" s="3" t="s">
        <v>5406</v>
      </c>
      <c r="C380" s="3" t="s">
        <v>3093</v>
      </c>
      <c r="D380" s="3" t="s">
        <v>2452</v>
      </c>
      <c r="E380" s="3" t="s">
        <v>2452</v>
      </c>
      <c r="F380" s="3" t="s">
        <v>3093</v>
      </c>
      <c r="G380" s="3" t="s">
        <v>3093</v>
      </c>
    </row>
    <row r="381" spans="1:7" ht="45" customHeight="1" x14ac:dyDescent="0.25">
      <c r="A381" s="3" t="s">
        <v>1600</v>
      </c>
      <c r="B381" s="3" t="s">
        <v>5407</v>
      </c>
      <c r="C381" s="3" t="s">
        <v>3093</v>
      </c>
      <c r="D381" s="3" t="s">
        <v>2452</v>
      </c>
      <c r="E381" s="3" t="s">
        <v>2452</v>
      </c>
      <c r="F381" s="3" t="s">
        <v>3093</v>
      </c>
      <c r="G381" s="3" t="s">
        <v>3093</v>
      </c>
    </row>
    <row r="382" spans="1:7" ht="45" customHeight="1" x14ac:dyDescent="0.25">
      <c r="A382" s="3" t="s">
        <v>1602</v>
      </c>
      <c r="B382" s="3" t="s">
        <v>5408</v>
      </c>
      <c r="C382" s="3" t="s">
        <v>3093</v>
      </c>
      <c r="D382" s="3" t="s">
        <v>2452</v>
      </c>
      <c r="E382" s="3" t="s">
        <v>2452</v>
      </c>
      <c r="F382" s="3" t="s">
        <v>3093</v>
      </c>
      <c r="G382" s="3" t="s">
        <v>3093</v>
      </c>
    </row>
    <row r="383" spans="1:7" ht="45" customHeight="1" x14ac:dyDescent="0.25">
      <c r="A383" s="3" t="s">
        <v>1604</v>
      </c>
      <c r="B383" s="3" t="s">
        <v>5409</v>
      </c>
      <c r="C383" s="3" t="s">
        <v>3093</v>
      </c>
      <c r="D383" s="3" t="s">
        <v>2452</v>
      </c>
      <c r="E383" s="3" t="s">
        <v>2452</v>
      </c>
      <c r="F383" s="3" t="s">
        <v>3093</v>
      </c>
      <c r="G383" s="3" t="s">
        <v>3093</v>
      </c>
    </row>
    <row r="384" spans="1:7" ht="45" customHeight="1" x14ac:dyDescent="0.25">
      <c r="A384" s="3" t="s">
        <v>1607</v>
      </c>
      <c r="B384" s="3" t="s">
        <v>5410</v>
      </c>
      <c r="C384" s="3" t="s">
        <v>3093</v>
      </c>
      <c r="D384" s="3" t="s">
        <v>2452</v>
      </c>
      <c r="E384" s="3" t="s">
        <v>2452</v>
      </c>
      <c r="F384" s="3" t="s">
        <v>3093</v>
      </c>
      <c r="G384" s="3" t="s">
        <v>3093</v>
      </c>
    </row>
    <row r="385" spans="1:7" ht="45" customHeight="1" x14ac:dyDescent="0.25">
      <c r="A385" s="3" t="s">
        <v>1610</v>
      </c>
      <c r="B385" s="3" t="s">
        <v>5411</v>
      </c>
      <c r="C385" s="3" t="s">
        <v>3093</v>
      </c>
      <c r="D385" s="3" t="s">
        <v>2452</v>
      </c>
      <c r="E385" s="3" t="s">
        <v>2452</v>
      </c>
      <c r="F385" s="3" t="s">
        <v>3093</v>
      </c>
      <c r="G385" s="3" t="s">
        <v>3093</v>
      </c>
    </row>
    <row r="386" spans="1:7" ht="45" customHeight="1" x14ac:dyDescent="0.25">
      <c r="A386" s="3" t="s">
        <v>1613</v>
      </c>
      <c r="B386" s="3" t="s">
        <v>5412</v>
      </c>
      <c r="C386" s="3" t="s">
        <v>3093</v>
      </c>
      <c r="D386" s="3" t="s">
        <v>2452</v>
      </c>
      <c r="E386" s="3" t="s">
        <v>2452</v>
      </c>
      <c r="F386" s="3" t="s">
        <v>3093</v>
      </c>
      <c r="G386" s="3" t="s">
        <v>3093</v>
      </c>
    </row>
    <row r="387" spans="1:7" ht="45" customHeight="1" x14ac:dyDescent="0.25">
      <c r="A387" s="3" t="s">
        <v>1616</v>
      </c>
      <c r="B387" s="3" t="s">
        <v>5413</v>
      </c>
      <c r="C387" s="3" t="s">
        <v>3093</v>
      </c>
      <c r="D387" s="3" t="s">
        <v>2452</v>
      </c>
      <c r="E387" s="3" t="s">
        <v>2452</v>
      </c>
      <c r="F387" s="3" t="s">
        <v>3093</v>
      </c>
      <c r="G387" s="3" t="s">
        <v>3093</v>
      </c>
    </row>
    <row r="388" spans="1:7" ht="45" customHeight="1" x14ac:dyDescent="0.25">
      <c r="A388" s="3" t="s">
        <v>1619</v>
      </c>
      <c r="B388" s="3" t="s">
        <v>5414</v>
      </c>
      <c r="C388" s="3" t="s">
        <v>3093</v>
      </c>
      <c r="D388" s="3" t="s">
        <v>2452</v>
      </c>
      <c r="E388" s="3" t="s">
        <v>2452</v>
      </c>
      <c r="F388" s="3" t="s">
        <v>3093</v>
      </c>
      <c r="G388" s="3" t="s">
        <v>3093</v>
      </c>
    </row>
    <row r="389" spans="1:7" ht="45" customHeight="1" x14ac:dyDescent="0.25">
      <c r="A389" s="3" t="s">
        <v>1622</v>
      </c>
      <c r="B389" s="3" t="s">
        <v>5415</v>
      </c>
      <c r="C389" s="3" t="s">
        <v>3093</v>
      </c>
      <c r="D389" s="3" t="s">
        <v>2452</v>
      </c>
      <c r="E389" s="3" t="s">
        <v>2452</v>
      </c>
      <c r="F389" s="3" t="s">
        <v>3093</v>
      </c>
      <c r="G389" s="3" t="s">
        <v>3093</v>
      </c>
    </row>
    <row r="390" spans="1:7" ht="45" customHeight="1" x14ac:dyDescent="0.25">
      <c r="A390" s="3" t="s">
        <v>1624</v>
      </c>
      <c r="B390" s="3" t="s">
        <v>5416</v>
      </c>
      <c r="C390" s="3" t="s">
        <v>3093</v>
      </c>
      <c r="D390" s="3" t="s">
        <v>2452</v>
      </c>
      <c r="E390" s="3" t="s">
        <v>2452</v>
      </c>
      <c r="F390" s="3" t="s">
        <v>3093</v>
      </c>
      <c r="G390" s="3" t="s">
        <v>3093</v>
      </c>
    </row>
    <row r="391" spans="1:7" ht="45" customHeight="1" x14ac:dyDescent="0.25">
      <c r="A391" s="3" t="s">
        <v>1627</v>
      </c>
      <c r="B391" s="3" t="s">
        <v>5417</v>
      </c>
      <c r="C391" s="3" t="s">
        <v>3093</v>
      </c>
      <c r="D391" s="3" t="s">
        <v>2452</v>
      </c>
      <c r="E391" s="3" t="s">
        <v>2452</v>
      </c>
      <c r="F391" s="3" t="s">
        <v>3093</v>
      </c>
      <c r="G391" s="3" t="s">
        <v>3093</v>
      </c>
    </row>
    <row r="392" spans="1:7" ht="45" customHeight="1" x14ac:dyDescent="0.25">
      <c r="A392" s="3" t="s">
        <v>1631</v>
      </c>
      <c r="B392" s="3" t="s">
        <v>5418</v>
      </c>
      <c r="C392" s="3" t="s">
        <v>3093</v>
      </c>
      <c r="D392" s="3" t="s">
        <v>2452</v>
      </c>
      <c r="E392" s="3" t="s">
        <v>2452</v>
      </c>
      <c r="F392" s="3" t="s">
        <v>3093</v>
      </c>
      <c r="G392" s="3" t="s">
        <v>3093</v>
      </c>
    </row>
    <row r="393" spans="1:7" ht="45" customHeight="1" x14ac:dyDescent="0.25">
      <c r="A393" s="3" t="s">
        <v>1634</v>
      </c>
      <c r="B393" s="3" t="s">
        <v>5419</v>
      </c>
      <c r="C393" s="3" t="s">
        <v>3093</v>
      </c>
      <c r="D393" s="3" t="s">
        <v>2452</v>
      </c>
      <c r="E393" s="3" t="s">
        <v>2452</v>
      </c>
      <c r="F393" s="3" t="s">
        <v>3093</v>
      </c>
      <c r="G393" s="3" t="s">
        <v>3093</v>
      </c>
    </row>
    <row r="394" spans="1:7" ht="45" customHeight="1" x14ac:dyDescent="0.25">
      <c r="A394" s="3" t="s">
        <v>1638</v>
      </c>
      <c r="B394" s="3" t="s">
        <v>5420</v>
      </c>
      <c r="C394" s="3" t="s">
        <v>3093</v>
      </c>
      <c r="D394" s="3" t="s">
        <v>2452</v>
      </c>
      <c r="E394" s="3" t="s">
        <v>2452</v>
      </c>
      <c r="F394" s="3" t="s">
        <v>3093</v>
      </c>
      <c r="G394" s="3" t="s">
        <v>3093</v>
      </c>
    </row>
    <row r="395" spans="1:7" ht="45" customHeight="1" x14ac:dyDescent="0.25">
      <c r="A395" s="3" t="s">
        <v>1642</v>
      </c>
      <c r="B395" s="3" t="s">
        <v>5421</v>
      </c>
      <c r="C395" s="3" t="s">
        <v>3093</v>
      </c>
      <c r="D395" s="3" t="s">
        <v>2452</v>
      </c>
      <c r="E395" s="3" t="s">
        <v>2452</v>
      </c>
      <c r="F395" s="3" t="s">
        <v>3093</v>
      </c>
      <c r="G395" s="3" t="s">
        <v>3093</v>
      </c>
    </row>
    <row r="396" spans="1:7" ht="45" customHeight="1" x14ac:dyDescent="0.25">
      <c r="A396" s="3" t="s">
        <v>1645</v>
      </c>
      <c r="B396" s="3" t="s">
        <v>5422</v>
      </c>
      <c r="C396" s="3" t="s">
        <v>3093</v>
      </c>
      <c r="D396" s="3" t="s">
        <v>2452</v>
      </c>
      <c r="E396" s="3" t="s">
        <v>2452</v>
      </c>
      <c r="F396" s="3" t="s">
        <v>3093</v>
      </c>
      <c r="G396" s="3" t="s">
        <v>3093</v>
      </c>
    </row>
    <row r="397" spans="1:7" ht="45" customHeight="1" x14ac:dyDescent="0.25">
      <c r="A397" s="3" t="s">
        <v>1647</v>
      </c>
      <c r="B397" s="3" t="s">
        <v>5423</v>
      </c>
      <c r="C397" s="3" t="s">
        <v>3093</v>
      </c>
      <c r="D397" s="3" t="s">
        <v>2452</v>
      </c>
      <c r="E397" s="3" t="s">
        <v>2452</v>
      </c>
      <c r="F397" s="3" t="s">
        <v>3093</v>
      </c>
      <c r="G397" s="3" t="s">
        <v>3093</v>
      </c>
    </row>
    <row r="398" spans="1:7" ht="45" customHeight="1" x14ac:dyDescent="0.25">
      <c r="A398" s="3" t="s">
        <v>1650</v>
      </c>
      <c r="B398" s="3" t="s">
        <v>5424</v>
      </c>
      <c r="C398" s="3" t="s">
        <v>3093</v>
      </c>
      <c r="D398" s="3" t="s">
        <v>2452</v>
      </c>
      <c r="E398" s="3" t="s">
        <v>2452</v>
      </c>
      <c r="F398" s="3" t="s">
        <v>3093</v>
      </c>
      <c r="G398" s="3" t="s">
        <v>3093</v>
      </c>
    </row>
    <row r="399" spans="1:7" ht="45" customHeight="1" x14ac:dyDescent="0.25">
      <c r="A399" s="3" t="s">
        <v>1657</v>
      </c>
      <c r="B399" s="3" t="s">
        <v>5425</v>
      </c>
      <c r="C399" s="3" t="s">
        <v>3093</v>
      </c>
      <c r="D399" s="3" t="s">
        <v>2452</v>
      </c>
      <c r="E399" s="3" t="s">
        <v>2452</v>
      </c>
      <c r="F399" s="3" t="s">
        <v>3093</v>
      </c>
      <c r="G399" s="3" t="s">
        <v>3093</v>
      </c>
    </row>
    <row r="400" spans="1:7" ht="45" customHeight="1" x14ac:dyDescent="0.25">
      <c r="A400" s="3" t="s">
        <v>1660</v>
      </c>
      <c r="B400" s="3" t="s">
        <v>5426</v>
      </c>
      <c r="C400" s="3" t="s">
        <v>3093</v>
      </c>
      <c r="D400" s="3" t="s">
        <v>2452</v>
      </c>
      <c r="E400" s="3" t="s">
        <v>2452</v>
      </c>
      <c r="F400" s="3" t="s">
        <v>3093</v>
      </c>
      <c r="G400" s="3" t="s">
        <v>3093</v>
      </c>
    </row>
    <row r="401" spans="1:7" ht="45" customHeight="1" x14ac:dyDescent="0.25">
      <c r="A401" s="3" t="s">
        <v>1663</v>
      </c>
      <c r="B401" s="3" t="s">
        <v>5427</v>
      </c>
      <c r="C401" s="3" t="s">
        <v>3093</v>
      </c>
      <c r="D401" s="3" t="s">
        <v>2452</v>
      </c>
      <c r="E401" s="3" t="s">
        <v>2452</v>
      </c>
      <c r="F401" s="3" t="s">
        <v>3093</v>
      </c>
      <c r="G401" s="3" t="s">
        <v>3093</v>
      </c>
    </row>
    <row r="402" spans="1:7" ht="45" customHeight="1" x14ac:dyDescent="0.25">
      <c r="A402" s="3" t="s">
        <v>1666</v>
      </c>
      <c r="B402" s="3" t="s">
        <v>5428</v>
      </c>
      <c r="C402" s="3" t="s">
        <v>3093</v>
      </c>
      <c r="D402" s="3" t="s">
        <v>2452</v>
      </c>
      <c r="E402" s="3" t="s">
        <v>2452</v>
      </c>
      <c r="F402" s="3" t="s">
        <v>3093</v>
      </c>
      <c r="G402" s="3" t="s">
        <v>3093</v>
      </c>
    </row>
    <row r="403" spans="1:7" ht="45" customHeight="1" x14ac:dyDescent="0.25">
      <c r="A403" s="3" t="s">
        <v>1670</v>
      </c>
      <c r="B403" s="3" t="s">
        <v>5429</v>
      </c>
      <c r="C403" s="3" t="s">
        <v>3093</v>
      </c>
      <c r="D403" s="3" t="s">
        <v>2452</v>
      </c>
      <c r="E403" s="3" t="s">
        <v>2452</v>
      </c>
      <c r="F403" s="3" t="s">
        <v>3093</v>
      </c>
      <c r="G403" s="3" t="s">
        <v>3093</v>
      </c>
    </row>
    <row r="404" spans="1:7" ht="45" customHeight="1" x14ac:dyDescent="0.25">
      <c r="A404" s="3" t="s">
        <v>1674</v>
      </c>
      <c r="B404" s="3" t="s">
        <v>5430</v>
      </c>
      <c r="C404" s="3" t="s">
        <v>3093</v>
      </c>
      <c r="D404" s="3" t="s">
        <v>2452</v>
      </c>
      <c r="E404" s="3" t="s">
        <v>2452</v>
      </c>
      <c r="F404" s="3" t="s">
        <v>3093</v>
      </c>
      <c r="G404" s="3" t="s">
        <v>3093</v>
      </c>
    </row>
    <row r="405" spans="1:7" ht="45" customHeight="1" x14ac:dyDescent="0.25">
      <c r="A405" s="3" t="s">
        <v>1678</v>
      </c>
      <c r="B405" s="3" t="s">
        <v>5431</v>
      </c>
      <c r="C405" s="3" t="s">
        <v>3093</v>
      </c>
      <c r="D405" s="3" t="s">
        <v>2452</v>
      </c>
      <c r="E405" s="3" t="s">
        <v>2452</v>
      </c>
      <c r="F405" s="3" t="s">
        <v>3093</v>
      </c>
      <c r="G405" s="3" t="s">
        <v>3093</v>
      </c>
    </row>
    <row r="406" spans="1:7" ht="45" customHeight="1" x14ac:dyDescent="0.25">
      <c r="A406" s="3" t="s">
        <v>1681</v>
      </c>
      <c r="B406" s="3" t="s">
        <v>5432</v>
      </c>
      <c r="C406" s="3" t="s">
        <v>3093</v>
      </c>
      <c r="D406" s="3" t="s">
        <v>2452</v>
      </c>
      <c r="E406" s="3" t="s">
        <v>2452</v>
      </c>
      <c r="F406" s="3" t="s">
        <v>3093</v>
      </c>
      <c r="G406" s="3" t="s">
        <v>3093</v>
      </c>
    </row>
    <row r="407" spans="1:7" ht="45" customHeight="1" x14ac:dyDescent="0.25">
      <c r="A407" s="3" t="s">
        <v>1683</v>
      </c>
      <c r="B407" s="3" t="s">
        <v>5433</v>
      </c>
      <c r="C407" s="3" t="s">
        <v>3093</v>
      </c>
      <c r="D407" s="3" t="s">
        <v>2452</v>
      </c>
      <c r="E407" s="3" t="s">
        <v>2452</v>
      </c>
      <c r="F407" s="3" t="s">
        <v>3093</v>
      </c>
      <c r="G407" s="3" t="s">
        <v>3093</v>
      </c>
    </row>
    <row r="408" spans="1:7" ht="45" customHeight="1" x14ac:dyDescent="0.25">
      <c r="A408" s="3" t="s">
        <v>1686</v>
      </c>
      <c r="B408" s="3" t="s">
        <v>5434</v>
      </c>
      <c r="C408" s="3" t="s">
        <v>3093</v>
      </c>
      <c r="D408" s="3" t="s">
        <v>2452</v>
      </c>
      <c r="E408" s="3" t="s">
        <v>2452</v>
      </c>
      <c r="F408" s="3" t="s">
        <v>3093</v>
      </c>
      <c r="G408" s="3" t="s">
        <v>3093</v>
      </c>
    </row>
    <row r="409" spans="1:7" ht="45" customHeight="1" x14ac:dyDescent="0.25">
      <c r="A409" s="3" t="s">
        <v>1688</v>
      </c>
      <c r="B409" s="3" t="s">
        <v>5435</v>
      </c>
      <c r="C409" s="3" t="s">
        <v>3093</v>
      </c>
      <c r="D409" s="3" t="s">
        <v>2452</v>
      </c>
      <c r="E409" s="3" t="s">
        <v>2452</v>
      </c>
      <c r="F409" s="3" t="s">
        <v>3093</v>
      </c>
      <c r="G409" s="3" t="s">
        <v>3093</v>
      </c>
    </row>
    <row r="410" spans="1:7" ht="45" customHeight="1" x14ac:dyDescent="0.25">
      <c r="A410" s="3" t="s">
        <v>1691</v>
      </c>
      <c r="B410" s="3" t="s">
        <v>5436</v>
      </c>
      <c r="C410" s="3" t="s">
        <v>3093</v>
      </c>
      <c r="D410" s="3" t="s">
        <v>2452</v>
      </c>
      <c r="E410" s="3" t="s">
        <v>2452</v>
      </c>
      <c r="F410" s="3" t="s">
        <v>3093</v>
      </c>
      <c r="G410" s="3" t="s">
        <v>3093</v>
      </c>
    </row>
    <row r="411" spans="1:7" ht="45" customHeight="1" x14ac:dyDescent="0.25">
      <c r="A411" s="3" t="s">
        <v>1693</v>
      </c>
      <c r="B411" s="3" t="s">
        <v>5437</v>
      </c>
      <c r="C411" s="3" t="s">
        <v>3093</v>
      </c>
      <c r="D411" s="3" t="s">
        <v>2452</v>
      </c>
      <c r="E411" s="3" t="s">
        <v>2452</v>
      </c>
      <c r="F411" s="3" t="s">
        <v>3093</v>
      </c>
      <c r="G411" s="3" t="s">
        <v>3093</v>
      </c>
    </row>
    <row r="412" spans="1:7" ht="45" customHeight="1" x14ac:dyDescent="0.25">
      <c r="A412" s="3" t="s">
        <v>1695</v>
      </c>
      <c r="B412" s="3" t="s">
        <v>5438</v>
      </c>
      <c r="C412" s="3" t="s">
        <v>3093</v>
      </c>
      <c r="D412" s="3" t="s">
        <v>2452</v>
      </c>
      <c r="E412" s="3" t="s">
        <v>2452</v>
      </c>
      <c r="F412" s="3" t="s">
        <v>3093</v>
      </c>
      <c r="G412" s="3" t="s">
        <v>3093</v>
      </c>
    </row>
    <row r="413" spans="1:7" ht="45" customHeight="1" x14ac:dyDescent="0.25">
      <c r="A413" s="3" t="s">
        <v>1699</v>
      </c>
      <c r="B413" s="3" t="s">
        <v>5439</v>
      </c>
      <c r="C413" s="3" t="s">
        <v>3093</v>
      </c>
      <c r="D413" s="3" t="s">
        <v>2452</v>
      </c>
      <c r="E413" s="3" t="s">
        <v>2452</v>
      </c>
      <c r="F413" s="3" t="s">
        <v>3093</v>
      </c>
      <c r="G413" s="3" t="s">
        <v>3093</v>
      </c>
    </row>
    <row r="414" spans="1:7" ht="45" customHeight="1" x14ac:dyDescent="0.25">
      <c r="A414" s="3" t="s">
        <v>1701</v>
      </c>
      <c r="B414" s="3" t="s">
        <v>5440</v>
      </c>
      <c r="C414" s="3" t="s">
        <v>3093</v>
      </c>
      <c r="D414" s="3" t="s">
        <v>2452</v>
      </c>
      <c r="E414" s="3" t="s">
        <v>2452</v>
      </c>
      <c r="F414" s="3" t="s">
        <v>3093</v>
      </c>
      <c r="G414" s="3" t="s">
        <v>3093</v>
      </c>
    </row>
    <row r="415" spans="1:7" ht="45" customHeight="1" x14ac:dyDescent="0.25">
      <c r="A415" s="3" t="s">
        <v>1704</v>
      </c>
      <c r="B415" s="3" t="s">
        <v>5441</v>
      </c>
      <c r="C415" s="3" t="s">
        <v>3093</v>
      </c>
      <c r="D415" s="3" t="s">
        <v>2452</v>
      </c>
      <c r="E415" s="3" t="s">
        <v>2452</v>
      </c>
      <c r="F415" s="3" t="s">
        <v>3093</v>
      </c>
      <c r="G415" s="3" t="s">
        <v>3093</v>
      </c>
    </row>
    <row r="416" spans="1:7" ht="45" customHeight="1" x14ac:dyDescent="0.25">
      <c r="A416" s="3" t="s">
        <v>1707</v>
      </c>
      <c r="B416" s="3" t="s">
        <v>5442</v>
      </c>
      <c r="C416" s="3" t="s">
        <v>3093</v>
      </c>
      <c r="D416" s="3" t="s">
        <v>2452</v>
      </c>
      <c r="E416" s="3" t="s">
        <v>2452</v>
      </c>
      <c r="F416" s="3" t="s">
        <v>3093</v>
      </c>
      <c r="G416" s="3" t="s">
        <v>3093</v>
      </c>
    </row>
    <row r="417" spans="1:7" ht="45" customHeight="1" x14ac:dyDescent="0.25">
      <c r="A417" s="3" t="s">
        <v>1710</v>
      </c>
      <c r="B417" s="3" t="s">
        <v>5443</v>
      </c>
      <c r="C417" s="3" t="s">
        <v>3093</v>
      </c>
      <c r="D417" s="3" t="s">
        <v>2452</v>
      </c>
      <c r="E417" s="3" t="s">
        <v>2452</v>
      </c>
      <c r="F417" s="3" t="s">
        <v>3093</v>
      </c>
      <c r="G417" s="3" t="s">
        <v>3093</v>
      </c>
    </row>
    <row r="418" spans="1:7" ht="45" customHeight="1" x14ac:dyDescent="0.25">
      <c r="A418" s="3" t="s">
        <v>1712</v>
      </c>
      <c r="B418" s="3" t="s">
        <v>5444</v>
      </c>
      <c r="C418" s="3" t="s">
        <v>3093</v>
      </c>
      <c r="D418" s="3" t="s">
        <v>2452</v>
      </c>
      <c r="E418" s="3" t="s">
        <v>2452</v>
      </c>
      <c r="F418" s="3" t="s">
        <v>3093</v>
      </c>
      <c r="G418" s="3" t="s">
        <v>3093</v>
      </c>
    </row>
    <row r="419" spans="1:7" ht="45" customHeight="1" x14ac:dyDescent="0.25">
      <c r="A419" s="3" t="s">
        <v>1715</v>
      </c>
      <c r="B419" s="3" t="s">
        <v>5445</v>
      </c>
      <c r="C419" s="3" t="s">
        <v>3093</v>
      </c>
      <c r="D419" s="3" t="s">
        <v>2452</v>
      </c>
      <c r="E419" s="3" t="s">
        <v>2452</v>
      </c>
      <c r="F419" s="3" t="s">
        <v>3093</v>
      </c>
      <c r="G419" s="3" t="s">
        <v>3093</v>
      </c>
    </row>
    <row r="420" spans="1:7" ht="45" customHeight="1" x14ac:dyDescent="0.25">
      <c r="A420" s="3" t="s">
        <v>1718</v>
      </c>
      <c r="B420" s="3" t="s">
        <v>5446</v>
      </c>
      <c r="C420" s="3" t="s">
        <v>3093</v>
      </c>
      <c r="D420" s="3" t="s">
        <v>2452</v>
      </c>
      <c r="E420" s="3" t="s">
        <v>2452</v>
      </c>
      <c r="F420" s="3" t="s">
        <v>3093</v>
      </c>
      <c r="G420" s="3" t="s">
        <v>3093</v>
      </c>
    </row>
    <row r="421" spans="1:7" ht="45" customHeight="1" x14ac:dyDescent="0.25">
      <c r="A421" s="3" t="s">
        <v>1720</v>
      </c>
      <c r="B421" s="3" t="s">
        <v>5447</v>
      </c>
      <c r="C421" s="3" t="s">
        <v>3093</v>
      </c>
      <c r="D421" s="3" t="s">
        <v>2452</v>
      </c>
      <c r="E421" s="3" t="s">
        <v>2452</v>
      </c>
      <c r="F421" s="3" t="s">
        <v>3093</v>
      </c>
      <c r="G421" s="3" t="s">
        <v>3093</v>
      </c>
    </row>
    <row r="422" spans="1:7" ht="45" customHeight="1" x14ac:dyDescent="0.25">
      <c r="A422" s="3" t="s">
        <v>1724</v>
      </c>
      <c r="B422" s="3" t="s">
        <v>5448</v>
      </c>
      <c r="C422" s="3" t="s">
        <v>3093</v>
      </c>
      <c r="D422" s="3" t="s">
        <v>2452</v>
      </c>
      <c r="E422" s="3" t="s">
        <v>2452</v>
      </c>
      <c r="F422" s="3" t="s">
        <v>3093</v>
      </c>
      <c r="G422" s="3" t="s">
        <v>3093</v>
      </c>
    </row>
    <row r="423" spans="1:7" ht="45" customHeight="1" x14ac:dyDescent="0.25">
      <c r="A423" s="3" t="s">
        <v>1729</v>
      </c>
      <c r="B423" s="3" t="s">
        <v>5449</v>
      </c>
      <c r="C423" s="3" t="s">
        <v>3093</v>
      </c>
      <c r="D423" s="3" t="s">
        <v>2452</v>
      </c>
      <c r="E423" s="3" t="s">
        <v>2452</v>
      </c>
      <c r="F423" s="3" t="s">
        <v>3093</v>
      </c>
      <c r="G423" s="3" t="s">
        <v>3093</v>
      </c>
    </row>
    <row r="424" spans="1:7" ht="45" customHeight="1" x14ac:dyDescent="0.25">
      <c r="A424" s="3" t="s">
        <v>1733</v>
      </c>
      <c r="B424" s="3" t="s">
        <v>5450</v>
      </c>
      <c r="C424" s="3" t="s">
        <v>3093</v>
      </c>
      <c r="D424" s="3" t="s">
        <v>2452</v>
      </c>
      <c r="E424" s="3" t="s">
        <v>2452</v>
      </c>
      <c r="F424" s="3" t="s">
        <v>3093</v>
      </c>
      <c r="G424" s="3" t="s">
        <v>3093</v>
      </c>
    </row>
    <row r="425" spans="1:7" ht="45" customHeight="1" x14ac:dyDescent="0.25">
      <c r="A425" s="3" t="s">
        <v>1737</v>
      </c>
      <c r="B425" s="3" t="s">
        <v>5451</v>
      </c>
      <c r="C425" s="3" t="s">
        <v>3093</v>
      </c>
      <c r="D425" s="3" t="s">
        <v>2452</v>
      </c>
      <c r="E425" s="3" t="s">
        <v>2452</v>
      </c>
      <c r="F425" s="3" t="s">
        <v>3093</v>
      </c>
      <c r="G425" s="3" t="s">
        <v>3093</v>
      </c>
    </row>
    <row r="426" spans="1:7" ht="45" customHeight="1" x14ac:dyDescent="0.25">
      <c r="A426" s="3" t="s">
        <v>1740</v>
      </c>
      <c r="B426" s="3" t="s">
        <v>5452</v>
      </c>
      <c r="C426" s="3" t="s">
        <v>3093</v>
      </c>
      <c r="D426" s="3" t="s">
        <v>2452</v>
      </c>
      <c r="E426" s="3" t="s">
        <v>2452</v>
      </c>
      <c r="F426" s="3" t="s">
        <v>3093</v>
      </c>
      <c r="G426" s="3" t="s">
        <v>3093</v>
      </c>
    </row>
    <row r="427" spans="1:7" ht="45" customHeight="1" x14ac:dyDescent="0.25">
      <c r="A427" s="3" t="s">
        <v>1743</v>
      </c>
      <c r="B427" s="3" t="s">
        <v>5453</v>
      </c>
      <c r="C427" s="3" t="s">
        <v>3093</v>
      </c>
      <c r="D427" s="3" t="s">
        <v>2452</v>
      </c>
      <c r="E427" s="3" t="s">
        <v>2452</v>
      </c>
      <c r="F427" s="3" t="s">
        <v>3093</v>
      </c>
      <c r="G427" s="3" t="s">
        <v>3093</v>
      </c>
    </row>
    <row r="428" spans="1:7" ht="45" customHeight="1" x14ac:dyDescent="0.25">
      <c r="A428" s="3" t="s">
        <v>1746</v>
      </c>
      <c r="B428" s="3" t="s">
        <v>5454</v>
      </c>
      <c r="C428" s="3" t="s">
        <v>3093</v>
      </c>
      <c r="D428" s="3" t="s">
        <v>2452</v>
      </c>
      <c r="E428" s="3" t="s">
        <v>2452</v>
      </c>
      <c r="F428" s="3" t="s">
        <v>3093</v>
      </c>
      <c r="G428" s="3" t="s">
        <v>3093</v>
      </c>
    </row>
    <row r="429" spans="1:7" ht="45" customHeight="1" x14ac:dyDescent="0.25">
      <c r="A429" s="3" t="s">
        <v>1749</v>
      </c>
      <c r="B429" s="3" t="s">
        <v>5455</v>
      </c>
      <c r="C429" s="3" t="s">
        <v>3093</v>
      </c>
      <c r="D429" s="3" t="s">
        <v>2452</v>
      </c>
      <c r="E429" s="3" t="s">
        <v>2452</v>
      </c>
      <c r="F429" s="3" t="s">
        <v>3093</v>
      </c>
      <c r="G429" s="3" t="s">
        <v>3093</v>
      </c>
    </row>
    <row r="430" spans="1:7" ht="45" customHeight="1" x14ac:dyDescent="0.25">
      <c r="A430" s="3" t="s">
        <v>1752</v>
      </c>
      <c r="B430" s="3" t="s">
        <v>5456</v>
      </c>
      <c r="C430" s="3" t="s">
        <v>3093</v>
      </c>
      <c r="D430" s="3" t="s">
        <v>2452</v>
      </c>
      <c r="E430" s="3" t="s">
        <v>2452</v>
      </c>
      <c r="F430" s="3" t="s">
        <v>3093</v>
      </c>
      <c r="G430" s="3" t="s">
        <v>3093</v>
      </c>
    </row>
    <row r="431" spans="1:7" ht="45" customHeight="1" x14ac:dyDescent="0.25">
      <c r="A431" s="3" t="s">
        <v>1756</v>
      </c>
      <c r="B431" s="3" t="s">
        <v>5457</v>
      </c>
      <c r="C431" s="3" t="s">
        <v>3093</v>
      </c>
      <c r="D431" s="3" t="s">
        <v>2452</v>
      </c>
      <c r="E431" s="3" t="s">
        <v>2452</v>
      </c>
      <c r="F431" s="3" t="s">
        <v>3093</v>
      </c>
      <c r="G431" s="3" t="s">
        <v>3093</v>
      </c>
    </row>
    <row r="432" spans="1:7" ht="45" customHeight="1" x14ac:dyDescent="0.25">
      <c r="A432" s="3" t="s">
        <v>1759</v>
      </c>
      <c r="B432" s="3" t="s">
        <v>5458</v>
      </c>
      <c r="C432" s="3" t="s">
        <v>3093</v>
      </c>
      <c r="D432" s="3" t="s">
        <v>2452</v>
      </c>
      <c r="E432" s="3" t="s">
        <v>2452</v>
      </c>
      <c r="F432" s="3" t="s">
        <v>3093</v>
      </c>
      <c r="G432" s="3" t="s">
        <v>3093</v>
      </c>
    </row>
    <row r="433" spans="1:7" ht="45" customHeight="1" x14ac:dyDescent="0.25">
      <c r="A433" s="3" t="s">
        <v>1763</v>
      </c>
      <c r="B433" s="3" t="s">
        <v>5459</v>
      </c>
      <c r="C433" s="3" t="s">
        <v>3093</v>
      </c>
      <c r="D433" s="3" t="s">
        <v>2452</v>
      </c>
      <c r="E433" s="3" t="s">
        <v>2452</v>
      </c>
      <c r="F433" s="3" t="s">
        <v>3093</v>
      </c>
      <c r="G433" s="3" t="s">
        <v>3093</v>
      </c>
    </row>
    <row r="434" spans="1:7" ht="45" customHeight="1" x14ac:dyDescent="0.25">
      <c r="A434" s="3" t="s">
        <v>1767</v>
      </c>
      <c r="B434" s="3" t="s">
        <v>5460</v>
      </c>
      <c r="C434" s="3" t="s">
        <v>3093</v>
      </c>
      <c r="D434" s="3" t="s">
        <v>2452</v>
      </c>
      <c r="E434" s="3" t="s">
        <v>2452</v>
      </c>
      <c r="F434" s="3" t="s">
        <v>3093</v>
      </c>
      <c r="G434" s="3" t="s">
        <v>3093</v>
      </c>
    </row>
    <row r="435" spans="1:7" ht="45" customHeight="1" x14ac:dyDescent="0.25">
      <c r="A435" s="3" t="s">
        <v>1770</v>
      </c>
      <c r="B435" s="3" t="s">
        <v>5461</v>
      </c>
      <c r="C435" s="3" t="s">
        <v>3093</v>
      </c>
      <c r="D435" s="3" t="s">
        <v>2452</v>
      </c>
      <c r="E435" s="3" t="s">
        <v>2452</v>
      </c>
      <c r="F435" s="3" t="s">
        <v>3093</v>
      </c>
      <c r="G435" s="3" t="s">
        <v>3093</v>
      </c>
    </row>
    <row r="436" spans="1:7" ht="45" customHeight="1" x14ac:dyDescent="0.25">
      <c r="A436" s="3" t="s">
        <v>1772</v>
      </c>
      <c r="B436" s="3" t="s">
        <v>5462</v>
      </c>
      <c r="C436" s="3" t="s">
        <v>3093</v>
      </c>
      <c r="D436" s="3" t="s">
        <v>2452</v>
      </c>
      <c r="E436" s="3" t="s">
        <v>2452</v>
      </c>
      <c r="F436" s="3" t="s">
        <v>3093</v>
      </c>
      <c r="G436" s="3" t="s">
        <v>3093</v>
      </c>
    </row>
    <row r="437" spans="1:7" ht="45" customHeight="1" x14ac:dyDescent="0.25">
      <c r="A437" s="3" t="s">
        <v>1776</v>
      </c>
      <c r="B437" s="3" t="s">
        <v>5463</v>
      </c>
      <c r="C437" s="3" t="s">
        <v>3093</v>
      </c>
      <c r="D437" s="3" t="s">
        <v>2452</v>
      </c>
      <c r="E437" s="3" t="s">
        <v>2452</v>
      </c>
      <c r="F437" s="3" t="s">
        <v>3093</v>
      </c>
      <c r="G437" s="3" t="s">
        <v>3093</v>
      </c>
    </row>
    <row r="438" spans="1:7" ht="45" customHeight="1" x14ac:dyDescent="0.25">
      <c r="A438" s="3" t="s">
        <v>1780</v>
      </c>
      <c r="B438" s="3" t="s">
        <v>5464</v>
      </c>
      <c r="C438" s="3" t="s">
        <v>3093</v>
      </c>
      <c r="D438" s="3" t="s">
        <v>2452</v>
      </c>
      <c r="E438" s="3" t="s">
        <v>2452</v>
      </c>
      <c r="F438" s="3" t="s">
        <v>3093</v>
      </c>
      <c r="G438" s="3" t="s">
        <v>3093</v>
      </c>
    </row>
    <row r="439" spans="1:7" ht="45" customHeight="1" x14ac:dyDescent="0.25">
      <c r="A439" s="3" t="s">
        <v>1783</v>
      </c>
      <c r="B439" s="3" t="s">
        <v>5465</v>
      </c>
      <c r="C439" s="3" t="s">
        <v>3093</v>
      </c>
      <c r="D439" s="3" t="s">
        <v>2452</v>
      </c>
      <c r="E439" s="3" t="s">
        <v>2452</v>
      </c>
      <c r="F439" s="3" t="s">
        <v>3093</v>
      </c>
      <c r="G439" s="3" t="s">
        <v>3093</v>
      </c>
    </row>
    <row r="440" spans="1:7" ht="45" customHeight="1" x14ac:dyDescent="0.25">
      <c r="A440" s="3" t="s">
        <v>1792</v>
      </c>
      <c r="B440" s="3" t="s">
        <v>5466</v>
      </c>
      <c r="C440" s="3" t="s">
        <v>3093</v>
      </c>
      <c r="D440" s="3" t="s">
        <v>2452</v>
      </c>
      <c r="E440" s="3" t="s">
        <v>2452</v>
      </c>
      <c r="F440" s="3" t="s">
        <v>3093</v>
      </c>
      <c r="G440" s="3" t="s">
        <v>3093</v>
      </c>
    </row>
    <row r="441" spans="1:7" ht="45" customHeight="1" x14ac:dyDescent="0.25">
      <c r="A441" s="3" t="s">
        <v>1794</v>
      </c>
      <c r="B441" s="3" t="s">
        <v>5467</v>
      </c>
      <c r="C441" s="3" t="s">
        <v>3093</v>
      </c>
      <c r="D441" s="3" t="s">
        <v>2452</v>
      </c>
      <c r="E441" s="3" t="s">
        <v>2452</v>
      </c>
      <c r="F441" s="3" t="s">
        <v>3093</v>
      </c>
      <c r="G441" s="3" t="s">
        <v>3093</v>
      </c>
    </row>
    <row r="442" spans="1:7" ht="45" customHeight="1" x14ac:dyDescent="0.25">
      <c r="A442" s="3" t="s">
        <v>1796</v>
      </c>
      <c r="B442" s="3" t="s">
        <v>5468</v>
      </c>
      <c r="C442" s="3" t="s">
        <v>3093</v>
      </c>
      <c r="D442" s="3" t="s">
        <v>2452</v>
      </c>
      <c r="E442" s="3" t="s">
        <v>2452</v>
      </c>
      <c r="F442" s="3" t="s">
        <v>3093</v>
      </c>
      <c r="G442" s="3" t="s">
        <v>3093</v>
      </c>
    </row>
    <row r="443" spans="1:7" ht="45" customHeight="1" x14ac:dyDescent="0.25">
      <c r="A443" s="3" t="s">
        <v>1800</v>
      </c>
      <c r="B443" s="3" t="s">
        <v>5469</v>
      </c>
      <c r="C443" s="3" t="s">
        <v>3093</v>
      </c>
      <c r="D443" s="3" t="s">
        <v>2452</v>
      </c>
      <c r="E443" s="3" t="s">
        <v>2452</v>
      </c>
      <c r="F443" s="3" t="s">
        <v>3093</v>
      </c>
      <c r="G443" s="3" t="s">
        <v>3093</v>
      </c>
    </row>
    <row r="444" spans="1:7" ht="45" customHeight="1" x14ac:dyDescent="0.25">
      <c r="A444" s="3" t="s">
        <v>1803</v>
      </c>
      <c r="B444" s="3" t="s">
        <v>5470</v>
      </c>
      <c r="C444" s="3" t="s">
        <v>3093</v>
      </c>
      <c r="D444" s="3" t="s">
        <v>2452</v>
      </c>
      <c r="E444" s="3" t="s">
        <v>2452</v>
      </c>
      <c r="F444" s="3" t="s">
        <v>3093</v>
      </c>
      <c r="G444" s="3" t="s">
        <v>3093</v>
      </c>
    </row>
    <row r="445" spans="1:7" ht="45" customHeight="1" x14ac:dyDescent="0.25">
      <c r="A445" s="3" t="s">
        <v>1806</v>
      </c>
      <c r="B445" s="3" t="s">
        <v>5471</v>
      </c>
      <c r="C445" s="3" t="s">
        <v>3093</v>
      </c>
      <c r="D445" s="3" t="s">
        <v>2452</v>
      </c>
      <c r="E445" s="3" t="s">
        <v>2452</v>
      </c>
      <c r="F445" s="3" t="s">
        <v>3093</v>
      </c>
      <c r="G445" s="3" t="s">
        <v>3093</v>
      </c>
    </row>
    <row r="446" spans="1:7" ht="45" customHeight="1" x14ac:dyDescent="0.25">
      <c r="A446" s="3" t="s">
        <v>1811</v>
      </c>
      <c r="B446" s="3" t="s">
        <v>5472</v>
      </c>
      <c r="C446" s="3" t="s">
        <v>3093</v>
      </c>
      <c r="D446" s="3" t="s">
        <v>2452</v>
      </c>
      <c r="E446" s="3" t="s">
        <v>2452</v>
      </c>
      <c r="F446" s="3" t="s">
        <v>3093</v>
      </c>
      <c r="G446" s="3" t="s">
        <v>3093</v>
      </c>
    </row>
    <row r="447" spans="1:7" ht="45" customHeight="1" x14ac:dyDescent="0.25">
      <c r="A447" s="3" t="s">
        <v>1815</v>
      </c>
      <c r="B447" s="3" t="s">
        <v>5473</v>
      </c>
      <c r="C447" s="3" t="s">
        <v>3093</v>
      </c>
      <c r="D447" s="3" t="s">
        <v>2452</v>
      </c>
      <c r="E447" s="3" t="s">
        <v>2452</v>
      </c>
      <c r="F447" s="3" t="s">
        <v>3093</v>
      </c>
      <c r="G447" s="3" t="s">
        <v>3093</v>
      </c>
    </row>
    <row r="448" spans="1:7" ht="45" customHeight="1" x14ac:dyDescent="0.25">
      <c r="A448" s="3" t="s">
        <v>1819</v>
      </c>
      <c r="B448" s="3" t="s">
        <v>5474</v>
      </c>
      <c r="C448" s="3" t="s">
        <v>3093</v>
      </c>
      <c r="D448" s="3" t="s">
        <v>2452</v>
      </c>
      <c r="E448" s="3" t="s">
        <v>2452</v>
      </c>
      <c r="F448" s="3" t="s">
        <v>3093</v>
      </c>
      <c r="G448" s="3" t="s">
        <v>3093</v>
      </c>
    </row>
    <row r="449" spans="1:7" ht="45" customHeight="1" x14ac:dyDescent="0.25">
      <c r="A449" s="3" t="s">
        <v>1822</v>
      </c>
      <c r="B449" s="3" t="s">
        <v>5475</v>
      </c>
      <c r="C449" s="3" t="s">
        <v>3093</v>
      </c>
      <c r="D449" s="3" t="s">
        <v>2452</v>
      </c>
      <c r="E449" s="3" t="s">
        <v>2452</v>
      </c>
      <c r="F449" s="3" t="s">
        <v>3093</v>
      </c>
      <c r="G449" s="3" t="s">
        <v>3093</v>
      </c>
    </row>
    <row r="450" spans="1:7" ht="45" customHeight="1" x14ac:dyDescent="0.25">
      <c r="A450" s="3" t="s">
        <v>1825</v>
      </c>
      <c r="B450" s="3" t="s">
        <v>5476</v>
      </c>
      <c r="C450" s="3" t="s">
        <v>3093</v>
      </c>
      <c r="D450" s="3" t="s">
        <v>2452</v>
      </c>
      <c r="E450" s="3" t="s">
        <v>2452</v>
      </c>
      <c r="F450" s="3" t="s">
        <v>3093</v>
      </c>
      <c r="G450" s="3" t="s">
        <v>3093</v>
      </c>
    </row>
    <row r="451" spans="1:7" ht="45" customHeight="1" x14ac:dyDescent="0.25">
      <c r="A451" s="3" t="s">
        <v>1828</v>
      </c>
      <c r="B451" s="3" t="s">
        <v>5477</v>
      </c>
      <c r="C451" s="3" t="s">
        <v>3093</v>
      </c>
      <c r="D451" s="3" t="s">
        <v>2452</v>
      </c>
      <c r="E451" s="3" t="s">
        <v>2452</v>
      </c>
      <c r="F451" s="3" t="s">
        <v>3093</v>
      </c>
      <c r="G451" s="3" t="s">
        <v>3093</v>
      </c>
    </row>
    <row r="452" spans="1:7" ht="45" customHeight="1" x14ac:dyDescent="0.25">
      <c r="A452" s="3" t="s">
        <v>1832</v>
      </c>
      <c r="B452" s="3" t="s">
        <v>5478</v>
      </c>
      <c r="C452" s="3" t="s">
        <v>3093</v>
      </c>
      <c r="D452" s="3" t="s">
        <v>2452</v>
      </c>
      <c r="E452" s="3" t="s">
        <v>2452</v>
      </c>
      <c r="F452" s="3" t="s">
        <v>3093</v>
      </c>
      <c r="G452" s="3" t="s">
        <v>3093</v>
      </c>
    </row>
    <row r="453" spans="1:7" ht="45" customHeight="1" x14ac:dyDescent="0.25">
      <c r="A453" s="3" t="s">
        <v>1836</v>
      </c>
      <c r="B453" s="3" t="s">
        <v>5479</v>
      </c>
      <c r="C453" s="3" t="s">
        <v>3093</v>
      </c>
      <c r="D453" s="3" t="s">
        <v>2452</v>
      </c>
      <c r="E453" s="3" t="s">
        <v>2452</v>
      </c>
      <c r="F453" s="3" t="s">
        <v>3093</v>
      </c>
      <c r="G453" s="3" t="s">
        <v>3093</v>
      </c>
    </row>
    <row r="454" spans="1:7" ht="45" customHeight="1" x14ac:dyDescent="0.25">
      <c r="A454" s="3" t="s">
        <v>1839</v>
      </c>
      <c r="B454" s="3" t="s">
        <v>5480</v>
      </c>
      <c r="C454" s="3" t="s">
        <v>3093</v>
      </c>
      <c r="D454" s="3" t="s">
        <v>2452</v>
      </c>
      <c r="E454" s="3" t="s">
        <v>2452</v>
      </c>
      <c r="F454" s="3" t="s">
        <v>3093</v>
      </c>
      <c r="G454" s="3" t="s">
        <v>3093</v>
      </c>
    </row>
    <row r="455" spans="1:7" ht="45" customHeight="1" x14ac:dyDescent="0.25">
      <c r="A455" s="3" t="s">
        <v>1842</v>
      </c>
      <c r="B455" s="3" t="s">
        <v>5481</v>
      </c>
      <c r="C455" s="3" t="s">
        <v>3093</v>
      </c>
      <c r="D455" s="3" t="s">
        <v>2452</v>
      </c>
      <c r="E455" s="3" t="s">
        <v>2452</v>
      </c>
      <c r="F455" s="3" t="s">
        <v>3093</v>
      </c>
      <c r="G455" s="3" t="s">
        <v>3093</v>
      </c>
    </row>
    <row r="456" spans="1:7" ht="45" customHeight="1" x14ac:dyDescent="0.25">
      <c r="A456" s="3" t="s">
        <v>1845</v>
      </c>
      <c r="B456" s="3" t="s">
        <v>5482</v>
      </c>
      <c r="C456" s="3" t="s">
        <v>3093</v>
      </c>
      <c r="D456" s="3" t="s">
        <v>2452</v>
      </c>
      <c r="E456" s="3" t="s">
        <v>2452</v>
      </c>
      <c r="F456" s="3" t="s">
        <v>3093</v>
      </c>
      <c r="G456" s="3" t="s">
        <v>3093</v>
      </c>
    </row>
    <row r="457" spans="1:7" ht="45" customHeight="1" x14ac:dyDescent="0.25">
      <c r="A457" s="3" t="s">
        <v>1849</v>
      </c>
      <c r="B457" s="3" t="s">
        <v>5483</v>
      </c>
      <c r="C457" s="3" t="s">
        <v>3093</v>
      </c>
      <c r="D457" s="3" t="s">
        <v>2452</v>
      </c>
      <c r="E457" s="3" t="s">
        <v>2452</v>
      </c>
      <c r="F457" s="3" t="s">
        <v>3093</v>
      </c>
      <c r="G457" s="3" t="s">
        <v>3093</v>
      </c>
    </row>
    <row r="458" spans="1:7" ht="45" customHeight="1" x14ac:dyDescent="0.25">
      <c r="A458" s="3" t="s">
        <v>1852</v>
      </c>
      <c r="B458" s="3" t="s">
        <v>5484</v>
      </c>
      <c r="C458" s="3" t="s">
        <v>3093</v>
      </c>
      <c r="D458" s="3" t="s">
        <v>2452</v>
      </c>
      <c r="E458" s="3" t="s">
        <v>2452</v>
      </c>
      <c r="F458" s="3" t="s">
        <v>3093</v>
      </c>
      <c r="G458" s="3" t="s">
        <v>3093</v>
      </c>
    </row>
    <row r="459" spans="1:7" ht="45" customHeight="1" x14ac:dyDescent="0.25">
      <c r="A459" s="3" t="s">
        <v>1857</v>
      </c>
      <c r="B459" s="3" t="s">
        <v>5485</v>
      </c>
      <c r="C459" s="3" t="s">
        <v>3093</v>
      </c>
      <c r="D459" s="3" t="s">
        <v>2452</v>
      </c>
      <c r="E459" s="3" t="s">
        <v>2452</v>
      </c>
      <c r="F459" s="3" t="s">
        <v>3093</v>
      </c>
      <c r="G459" s="3" t="s">
        <v>3093</v>
      </c>
    </row>
    <row r="460" spans="1:7" ht="45" customHeight="1" x14ac:dyDescent="0.25">
      <c r="A460" s="3" t="s">
        <v>1860</v>
      </c>
      <c r="B460" s="3" t="s">
        <v>5486</v>
      </c>
      <c r="C460" s="3" t="s">
        <v>3093</v>
      </c>
      <c r="D460" s="3" t="s">
        <v>2452</v>
      </c>
      <c r="E460" s="3" t="s">
        <v>2452</v>
      </c>
      <c r="F460" s="3" t="s">
        <v>3093</v>
      </c>
      <c r="G460" s="3" t="s">
        <v>3093</v>
      </c>
    </row>
    <row r="461" spans="1:7" ht="45" customHeight="1" x14ac:dyDescent="0.25">
      <c r="A461" s="3" t="s">
        <v>1863</v>
      </c>
      <c r="B461" s="3" t="s">
        <v>5487</v>
      </c>
      <c r="C461" s="3" t="s">
        <v>3093</v>
      </c>
      <c r="D461" s="3" t="s">
        <v>2452</v>
      </c>
      <c r="E461" s="3" t="s">
        <v>2452</v>
      </c>
      <c r="F461" s="3" t="s">
        <v>3093</v>
      </c>
      <c r="G461" s="3" t="s">
        <v>3093</v>
      </c>
    </row>
    <row r="462" spans="1:7" ht="45" customHeight="1" x14ac:dyDescent="0.25">
      <c r="A462" s="3" t="s">
        <v>1866</v>
      </c>
      <c r="B462" s="3" t="s">
        <v>5488</v>
      </c>
      <c r="C462" s="3" t="s">
        <v>3093</v>
      </c>
      <c r="D462" s="3" t="s">
        <v>2452</v>
      </c>
      <c r="E462" s="3" t="s">
        <v>2452</v>
      </c>
      <c r="F462" s="3" t="s">
        <v>3093</v>
      </c>
      <c r="G462" s="3" t="s">
        <v>3093</v>
      </c>
    </row>
    <row r="463" spans="1:7" ht="45" customHeight="1" x14ac:dyDescent="0.25">
      <c r="A463" s="3" t="s">
        <v>1868</v>
      </c>
      <c r="B463" s="3" t="s">
        <v>5489</v>
      </c>
      <c r="C463" s="3" t="s">
        <v>3093</v>
      </c>
      <c r="D463" s="3" t="s">
        <v>2452</v>
      </c>
      <c r="E463" s="3" t="s">
        <v>2452</v>
      </c>
      <c r="F463" s="3" t="s">
        <v>3093</v>
      </c>
      <c r="G463" s="3" t="s">
        <v>3093</v>
      </c>
    </row>
    <row r="464" spans="1:7" ht="45" customHeight="1" x14ac:dyDescent="0.25">
      <c r="A464" s="3" t="s">
        <v>1872</v>
      </c>
      <c r="B464" s="3" t="s">
        <v>5490</v>
      </c>
      <c r="C464" s="3" t="s">
        <v>3093</v>
      </c>
      <c r="D464" s="3" t="s">
        <v>2452</v>
      </c>
      <c r="E464" s="3" t="s">
        <v>2452</v>
      </c>
      <c r="F464" s="3" t="s">
        <v>3093</v>
      </c>
      <c r="G464" s="3" t="s">
        <v>3093</v>
      </c>
    </row>
    <row r="465" spans="1:7" ht="45" customHeight="1" x14ac:dyDescent="0.25">
      <c r="A465" s="3" t="s">
        <v>1876</v>
      </c>
      <c r="B465" s="3" t="s">
        <v>5491</v>
      </c>
      <c r="C465" s="3" t="s">
        <v>3093</v>
      </c>
      <c r="D465" s="3" t="s">
        <v>2452</v>
      </c>
      <c r="E465" s="3" t="s">
        <v>2452</v>
      </c>
      <c r="F465" s="3" t="s">
        <v>3093</v>
      </c>
      <c r="G465" s="3" t="s">
        <v>3093</v>
      </c>
    </row>
    <row r="466" spans="1:7" ht="45" customHeight="1" x14ac:dyDescent="0.25">
      <c r="A466" s="3" t="s">
        <v>1879</v>
      </c>
      <c r="B466" s="3" t="s">
        <v>5492</v>
      </c>
      <c r="C466" s="3" t="s">
        <v>3093</v>
      </c>
      <c r="D466" s="3" t="s">
        <v>2452</v>
      </c>
      <c r="E466" s="3" t="s">
        <v>2452</v>
      </c>
      <c r="F466" s="3" t="s">
        <v>3093</v>
      </c>
      <c r="G466" s="3" t="s">
        <v>3093</v>
      </c>
    </row>
    <row r="467" spans="1:7" ht="45" customHeight="1" x14ac:dyDescent="0.25">
      <c r="A467" s="3" t="s">
        <v>1883</v>
      </c>
      <c r="B467" s="3" t="s">
        <v>5493</v>
      </c>
      <c r="C467" s="3" t="s">
        <v>3093</v>
      </c>
      <c r="D467" s="3" t="s">
        <v>2452</v>
      </c>
      <c r="E467" s="3" t="s">
        <v>2452</v>
      </c>
      <c r="F467" s="3" t="s">
        <v>3093</v>
      </c>
      <c r="G467" s="3" t="s">
        <v>3093</v>
      </c>
    </row>
    <row r="468" spans="1:7" ht="45" customHeight="1" x14ac:dyDescent="0.25">
      <c r="A468" s="3" t="s">
        <v>1886</v>
      </c>
      <c r="B468" s="3" t="s">
        <v>5494</v>
      </c>
      <c r="C468" s="3" t="s">
        <v>3093</v>
      </c>
      <c r="D468" s="3" t="s">
        <v>2452</v>
      </c>
      <c r="E468" s="3" t="s">
        <v>2452</v>
      </c>
      <c r="F468" s="3" t="s">
        <v>3093</v>
      </c>
      <c r="G468" s="3" t="s">
        <v>3093</v>
      </c>
    </row>
    <row r="469" spans="1:7" ht="45" customHeight="1" x14ac:dyDescent="0.25">
      <c r="A469" s="3" t="s">
        <v>1890</v>
      </c>
      <c r="B469" s="3" t="s">
        <v>5495</v>
      </c>
      <c r="C469" s="3" t="s">
        <v>3093</v>
      </c>
      <c r="D469" s="3" t="s">
        <v>2452</v>
      </c>
      <c r="E469" s="3" t="s">
        <v>2452</v>
      </c>
      <c r="F469" s="3" t="s">
        <v>3093</v>
      </c>
      <c r="G469" s="3" t="s">
        <v>3093</v>
      </c>
    </row>
    <row r="470" spans="1:7" ht="45" customHeight="1" x14ac:dyDescent="0.25">
      <c r="A470" s="3" t="s">
        <v>1894</v>
      </c>
      <c r="B470" s="3" t="s">
        <v>5496</v>
      </c>
      <c r="C470" s="3" t="s">
        <v>3093</v>
      </c>
      <c r="D470" s="3" t="s">
        <v>2452</v>
      </c>
      <c r="E470" s="3" t="s">
        <v>2452</v>
      </c>
      <c r="F470" s="3" t="s">
        <v>3093</v>
      </c>
      <c r="G470" s="3" t="s">
        <v>3093</v>
      </c>
    </row>
    <row r="471" spans="1:7" ht="45" customHeight="1" x14ac:dyDescent="0.25">
      <c r="A471" s="3" t="s">
        <v>1898</v>
      </c>
      <c r="B471" s="3" t="s">
        <v>5497</v>
      </c>
      <c r="C471" s="3" t="s">
        <v>3093</v>
      </c>
      <c r="D471" s="3" t="s">
        <v>2452</v>
      </c>
      <c r="E471" s="3" t="s">
        <v>2452</v>
      </c>
      <c r="F471" s="3" t="s">
        <v>3093</v>
      </c>
      <c r="G471" s="3" t="s">
        <v>3093</v>
      </c>
    </row>
    <row r="472" spans="1:7" ht="45" customHeight="1" x14ac:dyDescent="0.25">
      <c r="A472" s="3" t="s">
        <v>1901</v>
      </c>
      <c r="B472" s="3" t="s">
        <v>5498</v>
      </c>
      <c r="C472" s="3" t="s">
        <v>3093</v>
      </c>
      <c r="D472" s="3" t="s">
        <v>2452</v>
      </c>
      <c r="E472" s="3" t="s">
        <v>2452</v>
      </c>
      <c r="F472" s="3" t="s">
        <v>3093</v>
      </c>
      <c r="G472" s="3" t="s">
        <v>3093</v>
      </c>
    </row>
    <row r="473" spans="1:7" ht="45" customHeight="1" x14ac:dyDescent="0.25">
      <c r="A473" s="3" t="s">
        <v>1906</v>
      </c>
      <c r="B473" s="3" t="s">
        <v>5499</v>
      </c>
      <c r="C473" s="3" t="s">
        <v>3093</v>
      </c>
      <c r="D473" s="3" t="s">
        <v>2452</v>
      </c>
      <c r="E473" s="3" t="s">
        <v>2452</v>
      </c>
      <c r="F473" s="3" t="s">
        <v>3093</v>
      </c>
      <c r="G473" s="3" t="s">
        <v>3093</v>
      </c>
    </row>
    <row r="474" spans="1:7" ht="45" customHeight="1" x14ac:dyDescent="0.25">
      <c r="A474" s="3" t="s">
        <v>1910</v>
      </c>
      <c r="B474" s="3" t="s">
        <v>5500</v>
      </c>
      <c r="C474" s="3" t="s">
        <v>3093</v>
      </c>
      <c r="D474" s="3" t="s">
        <v>2452</v>
      </c>
      <c r="E474" s="3" t="s">
        <v>2452</v>
      </c>
      <c r="F474" s="3" t="s">
        <v>3093</v>
      </c>
      <c r="G474" s="3" t="s">
        <v>3093</v>
      </c>
    </row>
    <row r="475" spans="1:7" ht="45" customHeight="1" x14ac:dyDescent="0.25">
      <c r="A475" s="3" t="s">
        <v>1913</v>
      </c>
      <c r="B475" s="3" t="s">
        <v>5501</v>
      </c>
      <c r="C475" s="3" t="s">
        <v>3093</v>
      </c>
      <c r="D475" s="3" t="s">
        <v>2452</v>
      </c>
      <c r="E475" s="3" t="s">
        <v>2452</v>
      </c>
      <c r="F475" s="3" t="s">
        <v>3093</v>
      </c>
      <c r="G475" s="3" t="s">
        <v>3093</v>
      </c>
    </row>
    <row r="476" spans="1:7" ht="45" customHeight="1" x14ac:dyDescent="0.25">
      <c r="A476" s="3" t="s">
        <v>1917</v>
      </c>
      <c r="B476" s="3" t="s">
        <v>5502</v>
      </c>
      <c r="C476" s="3" t="s">
        <v>3093</v>
      </c>
      <c r="D476" s="3" t="s">
        <v>2452</v>
      </c>
      <c r="E476" s="3" t="s">
        <v>2452</v>
      </c>
      <c r="F476" s="3" t="s">
        <v>3093</v>
      </c>
      <c r="G476" s="3" t="s">
        <v>3093</v>
      </c>
    </row>
    <row r="477" spans="1:7" ht="45" customHeight="1" x14ac:dyDescent="0.25">
      <c r="A477" s="3" t="s">
        <v>1919</v>
      </c>
      <c r="B477" s="3" t="s">
        <v>5503</v>
      </c>
      <c r="C477" s="3" t="s">
        <v>3093</v>
      </c>
      <c r="D477" s="3" t="s">
        <v>2452</v>
      </c>
      <c r="E477" s="3" t="s">
        <v>2452</v>
      </c>
      <c r="F477" s="3" t="s">
        <v>3093</v>
      </c>
      <c r="G477" s="3" t="s">
        <v>3093</v>
      </c>
    </row>
    <row r="478" spans="1:7" ht="45" customHeight="1" x14ac:dyDescent="0.25">
      <c r="A478" s="3" t="s">
        <v>1923</v>
      </c>
      <c r="B478" s="3" t="s">
        <v>5504</v>
      </c>
      <c r="C478" s="3" t="s">
        <v>3093</v>
      </c>
      <c r="D478" s="3" t="s">
        <v>2452</v>
      </c>
      <c r="E478" s="3" t="s">
        <v>2452</v>
      </c>
      <c r="F478" s="3" t="s">
        <v>3093</v>
      </c>
      <c r="G478" s="3" t="s">
        <v>3093</v>
      </c>
    </row>
    <row r="479" spans="1:7" ht="45" customHeight="1" x14ac:dyDescent="0.25">
      <c r="A479" s="3" t="s">
        <v>1928</v>
      </c>
      <c r="B479" s="3" t="s">
        <v>5505</v>
      </c>
      <c r="C479" s="3" t="s">
        <v>3093</v>
      </c>
      <c r="D479" s="3" t="s">
        <v>2452</v>
      </c>
      <c r="E479" s="3" t="s">
        <v>2452</v>
      </c>
      <c r="F479" s="3" t="s">
        <v>3093</v>
      </c>
      <c r="G479" s="3" t="s">
        <v>3093</v>
      </c>
    </row>
    <row r="480" spans="1:7" ht="45" customHeight="1" x14ac:dyDescent="0.25">
      <c r="A480" s="3" t="s">
        <v>1930</v>
      </c>
      <c r="B480" s="3" t="s">
        <v>5506</v>
      </c>
      <c r="C480" s="3" t="s">
        <v>3093</v>
      </c>
      <c r="D480" s="3" t="s">
        <v>2452</v>
      </c>
      <c r="E480" s="3" t="s">
        <v>2452</v>
      </c>
      <c r="F480" s="3" t="s">
        <v>3093</v>
      </c>
      <c r="G480" s="3" t="s">
        <v>3093</v>
      </c>
    </row>
    <row r="481" spans="1:7" ht="45" customHeight="1" x14ac:dyDescent="0.25">
      <c r="A481" s="3" t="s">
        <v>1933</v>
      </c>
      <c r="B481" s="3" t="s">
        <v>5507</v>
      </c>
      <c r="C481" s="3" t="s">
        <v>3093</v>
      </c>
      <c r="D481" s="3" t="s">
        <v>2452</v>
      </c>
      <c r="E481" s="3" t="s">
        <v>2452</v>
      </c>
      <c r="F481" s="3" t="s">
        <v>3093</v>
      </c>
      <c r="G481" s="3" t="s">
        <v>3093</v>
      </c>
    </row>
    <row r="482" spans="1:7" ht="45" customHeight="1" x14ac:dyDescent="0.25">
      <c r="A482" s="3" t="s">
        <v>1937</v>
      </c>
      <c r="B482" s="3" t="s">
        <v>5508</v>
      </c>
      <c r="C482" s="3" t="s">
        <v>3093</v>
      </c>
      <c r="D482" s="3" t="s">
        <v>2452</v>
      </c>
      <c r="E482" s="3" t="s">
        <v>2452</v>
      </c>
      <c r="F482" s="3" t="s">
        <v>3093</v>
      </c>
      <c r="G482" s="3" t="s">
        <v>3093</v>
      </c>
    </row>
    <row r="483" spans="1:7" ht="45" customHeight="1" x14ac:dyDescent="0.25">
      <c r="A483" s="3" t="s">
        <v>1940</v>
      </c>
      <c r="B483" s="3" t="s">
        <v>5509</v>
      </c>
      <c r="C483" s="3" t="s">
        <v>3093</v>
      </c>
      <c r="D483" s="3" t="s">
        <v>2452</v>
      </c>
      <c r="E483" s="3" t="s">
        <v>2452</v>
      </c>
      <c r="F483" s="3" t="s">
        <v>3093</v>
      </c>
      <c r="G483" s="3" t="s">
        <v>3093</v>
      </c>
    </row>
    <row r="484" spans="1:7" ht="45" customHeight="1" x14ac:dyDescent="0.25">
      <c r="A484" s="3" t="s">
        <v>1943</v>
      </c>
      <c r="B484" s="3" t="s">
        <v>5510</v>
      </c>
      <c r="C484" s="3" t="s">
        <v>3093</v>
      </c>
      <c r="D484" s="3" t="s">
        <v>2452</v>
      </c>
      <c r="E484" s="3" t="s">
        <v>2452</v>
      </c>
      <c r="F484" s="3" t="s">
        <v>3093</v>
      </c>
      <c r="G484" s="3" t="s">
        <v>3093</v>
      </c>
    </row>
    <row r="485" spans="1:7" ht="45" customHeight="1" x14ac:dyDescent="0.25">
      <c r="A485" s="3" t="s">
        <v>1947</v>
      </c>
      <c r="B485" s="3" t="s">
        <v>5511</v>
      </c>
      <c r="C485" s="3" t="s">
        <v>3093</v>
      </c>
      <c r="D485" s="3" t="s">
        <v>2452</v>
      </c>
      <c r="E485" s="3" t="s">
        <v>2452</v>
      </c>
      <c r="F485" s="3" t="s">
        <v>3093</v>
      </c>
      <c r="G485" s="3" t="s">
        <v>3093</v>
      </c>
    </row>
    <row r="486" spans="1:7" ht="45" customHeight="1" x14ac:dyDescent="0.25">
      <c r="A486" s="3" t="s">
        <v>1949</v>
      </c>
      <c r="B486" s="3" t="s">
        <v>5512</v>
      </c>
      <c r="C486" s="3" t="s">
        <v>3093</v>
      </c>
      <c r="D486" s="3" t="s">
        <v>2452</v>
      </c>
      <c r="E486" s="3" t="s">
        <v>2452</v>
      </c>
      <c r="F486" s="3" t="s">
        <v>3093</v>
      </c>
      <c r="G486" s="3" t="s">
        <v>3093</v>
      </c>
    </row>
    <row r="487" spans="1:7" ht="45" customHeight="1" x14ac:dyDescent="0.25">
      <c r="A487" s="3" t="s">
        <v>1951</v>
      </c>
      <c r="B487" s="3" t="s">
        <v>5513</v>
      </c>
      <c r="C487" s="3" t="s">
        <v>3093</v>
      </c>
      <c r="D487" s="3" t="s">
        <v>2452</v>
      </c>
      <c r="E487" s="3" t="s">
        <v>2452</v>
      </c>
      <c r="F487" s="3" t="s">
        <v>3093</v>
      </c>
      <c r="G487" s="3" t="s">
        <v>3093</v>
      </c>
    </row>
    <row r="488" spans="1:7" ht="45" customHeight="1" x14ac:dyDescent="0.25">
      <c r="A488" s="3" t="s">
        <v>1953</v>
      </c>
      <c r="B488" s="3" t="s">
        <v>5514</v>
      </c>
      <c r="C488" s="3" t="s">
        <v>3093</v>
      </c>
      <c r="D488" s="3" t="s">
        <v>2452</v>
      </c>
      <c r="E488" s="3" t="s">
        <v>2452</v>
      </c>
      <c r="F488" s="3" t="s">
        <v>3093</v>
      </c>
      <c r="G488" s="3" t="s">
        <v>3093</v>
      </c>
    </row>
    <row r="489" spans="1:7" ht="45" customHeight="1" x14ac:dyDescent="0.25">
      <c r="A489" s="3" t="s">
        <v>1956</v>
      </c>
      <c r="B489" s="3" t="s">
        <v>5515</v>
      </c>
      <c r="C489" s="3" t="s">
        <v>3093</v>
      </c>
      <c r="D489" s="3" t="s">
        <v>2452</v>
      </c>
      <c r="E489" s="3" t="s">
        <v>2452</v>
      </c>
      <c r="F489" s="3" t="s">
        <v>3093</v>
      </c>
      <c r="G489" s="3" t="s">
        <v>3093</v>
      </c>
    </row>
    <row r="490" spans="1:7" ht="45" customHeight="1" x14ac:dyDescent="0.25">
      <c r="A490" s="3" t="s">
        <v>1959</v>
      </c>
      <c r="B490" s="3" t="s">
        <v>5516</v>
      </c>
      <c r="C490" s="3" t="s">
        <v>3093</v>
      </c>
      <c r="D490" s="3" t="s">
        <v>2452</v>
      </c>
      <c r="E490" s="3" t="s">
        <v>2452</v>
      </c>
      <c r="F490" s="3" t="s">
        <v>3093</v>
      </c>
      <c r="G490" s="3" t="s">
        <v>3093</v>
      </c>
    </row>
    <row r="491" spans="1:7" ht="45" customHeight="1" x14ac:dyDescent="0.25">
      <c r="A491" s="3" t="s">
        <v>1963</v>
      </c>
      <c r="B491" s="3" t="s">
        <v>5517</v>
      </c>
      <c r="C491" s="3" t="s">
        <v>3093</v>
      </c>
      <c r="D491" s="3" t="s">
        <v>2452</v>
      </c>
      <c r="E491" s="3" t="s">
        <v>2452</v>
      </c>
      <c r="F491" s="3" t="s">
        <v>3093</v>
      </c>
      <c r="G491" s="3" t="s">
        <v>3093</v>
      </c>
    </row>
    <row r="492" spans="1:7" ht="45" customHeight="1" x14ac:dyDescent="0.25">
      <c r="A492" s="3" t="s">
        <v>1966</v>
      </c>
      <c r="B492" s="3" t="s">
        <v>5518</v>
      </c>
      <c r="C492" s="3" t="s">
        <v>3093</v>
      </c>
      <c r="D492" s="3" t="s">
        <v>2452</v>
      </c>
      <c r="E492" s="3" t="s">
        <v>2452</v>
      </c>
      <c r="F492" s="3" t="s">
        <v>3093</v>
      </c>
      <c r="G492" s="3" t="s">
        <v>3093</v>
      </c>
    </row>
    <row r="493" spans="1:7" ht="45" customHeight="1" x14ac:dyDescent="0.25">
      <c r="A493" s="3" t="s">
        <v>1969</v>
      </c>
      <c r="B493" s="3" t="s">
        <v>5519</v>
      </c>
      <c r="C493" s="3" t="s">
        <v>3093</v>
      </c>
      <c r="D493" s="3" t="s">
        <v>2452</v>
      </c>
      <c r="E493" s="3" t="s">
        <v>2452</v>
      </c>
      <c r="F493" s="3" t="s">
        <v>3093</v>
      </c>
      <c r="G493" s="3" t="s">
        <v>3093</v>
      </c>
    </row>
    <row r="494" spans="1:7" ht="45" customHeight="1" x14ac:dyDescent="0.25">
      <c r="A494" s="3" t="s">
        <v>1972</v>
      </c>
      <c r="B494" s="3" t="s">
        <v>5520</v>
      </c>
      <c r="C494" s="3" t="s">
        <v>3093</v>
      </c>
      <c r="D494" s="3" t="s">
        <v>2452</v>
      </c>
      <c r="E494" s="3" t="s">
        <v>2452</v>
      </c>
      <c r="F494" s="3" t="s">
        <v>3093</v>
      </c>
      <c r="G494" s="3" t="s">
        <v>3093</v>
      </c>
    </row>
    <row r="495" spans="1:7" ht="45" customHeight="1" x14ac:dyDescent="0.25">
      <c r="A495" s="3" t="s">
        <v>1976</v>
      </c>
      <c r="B495" s="3" t="s">
        <v>5521</v>
      </c>
      <c r="C495" s="3" t="s">
        <v>3093</v>
      </c>
      <c r="D495" s="3" t="s">
        <v>2452</v>
      </c>
      <c r="E495" s="3" t="s">
        <v>2452</v>
      </c>
      <c r="F495" s="3" t="s">
        <v>3093</v>
      </c>
      <c r="G495" s="3" t="s">
        <v>3093</v>
      </c>
    </row>
    <row r="496" spans="1:7" ht="45" customHeight="1" x14ac:dyDescent="0.25">
      <c r="A496" s="3" t="s">
        <v>1979</v>
      </c>
      <c r="B496" s="3" t="s">
        <v>5522</v>
      </c>
      <c r="C496" s="3" t="s">
        <v>3093</v>
      </c>
      <c r="D496" s="3" t="s">
        <v>2452</v>
      </c>
      <c r="E496" s="3" t="s">
        <v>2452</v>
      </c>
      <c r="F496" s="3" t="s">
        <v>3093</v>
      </c>
      <c r="G496" s="3" t="s">
        <v>3093</v>
      </c>
    </row>
    <row r="497" spans="1:7" ht="45" customHeight="1" x14ac:dyDescent="0.25">
      <c r="A497" s="3" t="s">
        <v>1982</v>
      </c>
      <c r="B497" s="3" t="s">
        <v>5523</v>
      </c>
      <c r="C497" s="3" t="s">
        <v>3093</v>
      </c>
      <c r="D497" s="3" t="s">
        <v>2452</v>
      </c>
      <c r="E497" s="3" t="s">
        <v>2452</v>
      </c>
      <c r="F497" s="3" t="s">
        <v>3093</v>
      </c>
      <c r="G497" s="3" t="s">
        <v>3093</v>
      </c>
    </row>
    <row r="498" spans="1:7" ht="45" customHeight="1" x14ac:dyDescent="0.25">
      <c r="A498" s="3" t="s">
        <v>1985</v>
      </c>
      <c r="B498" s="3" t="s">
        <v>5524</v>
      </c>
      <c r="C498" s="3" t="s">
        <v>3093</v>
      </c>
      <c r="D498" s="3" t="s">
        <v>2452</v>
      </c>
      <c r="E498" s="3" t="s">
        <v>2452</v>
      </c>
      <c r="F498" s="3" t="s">
        <v>3093</v>
      </c>
      <c r="G498" s="3" t="s">
        <v>3093</v>
      </c>
    </row>
    <row r="499" spans="1:7" ht="45" customHeight="1" x14ac:dyDescent="0.25">
      <c r="A499" s="3" t="s">
        <v>1989</v>
      </c>
      <c r="B499" s="3" t="s">
        <v>5525</v>
      </c>
      <c r="C499" s="3" t="s">
        <v>3093</v>
      </c>
      <c r="D499" s="3" t="s">
        <v>2452</v>
      </c>
      <c r="E499" s="3" t="s">
        <v>2452</v>
      </c>
      <c r="F499" s="3" t="s">
        <v>3093</v>
      </c>
      <c r="G499" s="3" t="s">
        <v>3093</v>
      </c>
    </row>
    <row r="500" spans="1:7" ht="45" customHeight="1" x14ac:dyDescent="0.25">
      <c r="A500" s="3" t="s">
        <v>1992</v>
      </c>
      <c r="B500" s="3" t="s">
        <v>5526</v>
      </c>
      <c r="C500" s="3" t="s">
        <v>3093</v>
      </c>
      <c r="D500" s="3" t="s">
        <v>2452</v>
      </c>
      <c r="E500" s="3" t="s">
        <v>2452</v>
      </c>
      <c r="F500" s="3" t="s">
        <v>3093</v>
      </c>
      <c r="G500" s="3" t="s">
        <v>3093</v>
      </c>
    </row>
    <row r="501" spans="1:7" ht="45" customHeight="1" x14ac:dyDescent="0.25">
      <c r="A501" s="3" t="s">
        <v>1995</v>
      </c>
      <c r="B501" s="3" t="s">
        <v>5527</v>
      </c>
      <c r="C501" s="3" t="s">
        <v>3093</v>
      </c>
      <c r="D501" s="3" t="s">
        <v>2452</v>
      </c>
      <c r="E501" s="3" t="s">
        <v>2452</v>
      </c>
      <c r="F501" s="3" t="s">
        <v>3093</v>
      </c>
      <c r="G501" s="3" t="s">
        <v>3093</v>
      </c>
    </row>
    <row r="502" spans="1:7" ht="45" customHeight="1" x14ac:dyDescent="0.25">
      <c r="A502" s="3" t="s">
        <v>1997</v>
      </c>
      <c r="B502" s="3" t="s">
        <v>5528</v>
      </c>
      <c r="C502" s="3" t="s">
        <v>3093</v>
      </c>
      <c r="D502" s="3" t="s">
        <v>2452</v>
      </c>
      <c r="E502" s="3" t="s">
        <v>2452</v>
      </c>
      <c r="F502" s="3" t="s">
        <v>3093</v>
      </c>
      <c r="G502" s="3" t="s">
        <v>3093</v>
      </c>
    </row>
    <row r="503" spans="1:7" ht="45" customHeight="1" x14ac:dyDescent="0.25">
      <c r="A503" s="3" t="s">
        <v>2000</v>
      </c>
      <c r="B503" s="3" t="s">
        <v>5529</v>
      </c>
      <c r="C503" s="3" t="s">
        <v>3093</v>
      </c>
      <c r="D503" s="3" t="s">
        <v>2452</v>
      </c>
      <c r="E503" s="3" t="s">
        <v>2452</v>
      </c>
      <c r="F503" s="3" t="s">
        <v>3093</v>
      </c>
      <c r="G503" s="3" t="s">
        <v>3093</v>
      </c>
    </row>
    <row r="504" spans="1:7" ht="45" customHeight="1" x14ac:dyDescent="0.25">
      <c r="A504" s="3" t="s">
        <v>2003</v>
      </c>
      <c r="B504" s="3" t="s">
        <v>5530</v>
      </c>
      <c r="C504" s="3" t="s">
        <v>3093</v>
      </c>
      <c r="D504" s="3" t="s">
        <v>2452</v>
      </c>
      <c r="E504" s="3" t="s">
        <v>2452</v>
      </c>
      <c r="F504" s="3" t="s">
        <v>3093</v>
      </c>
      <c r="G504" s="3" t="s">
        <v>3093</v>
      </c>
    </row>
    <row r="505" spans="1:7" ht="45" customHeight="1" x14ac:dyDescent="0.25">
      <c r="A505" s="3" t="s">
        <v>2007</v>
      </c>
      <c r="B505" s="3" t="s">
        <v>5531</v>
      </c>
      <c r="C505" s="3" t="s">
        <v>3093</v>
      </c>
      <c r="D505" s="3" t="s">
        <v>2452</v>
      </c>
      <c r="E505" s="3" t="s">
        <v>2452</v>
      </c>
      <c r="F505" s="3" t="s">
        <v>3093</v>
      </c>
      <c r="G505" s="3" t="s">
        <v>3093</v>
      </c>
    </row>
    <row r="506" spans="1:7" ht="45" customHeight="1" x14ac:dyDescent="0.25">
      <c r="A506" s="3" t="s">
        <v>2009</v>
      </c>
      <c r="B506" s="3" t="s">
        <v>5532</v>
      </c>
      <c r="C506" s="3" t="s">
        <v>3093</v>
      </c>
      <c r="D506" s="3" t="s">
        <v>2452</v>
      </c>
      <c r="E506" s="3" t="s">
        <v>2452</v>
      </c>
      <c r="F506" s="3" t="s">
        <v>3093</v>
      </c>
      <c r="G506" s="3" t="s">
        <v>3093</v>
      </c>
    </row>
    <row r="507" spans="1:7" ht="45" customHeight="1" x14ac:dyDescent="0.25">
      <c r="A507" s="3" t="s">
        <v>2012</v>
      </c>
      <c r="B507" s="3" t="s">
        <v>5533</v>
      </c>
      <c r="C507" s="3" t="s">
        <v>3093</v>
      </c>
      <c r="D507" s="3" t="s">
        <v>2452</v>
      </c>
      <c r="E507" s="3" t="s">
        <v>2452</v>
      </c>
      <c r="F507" s="3" t="s">
        <v>3093</v>
      </c>
      <c r="G507" s="3" t="s">
        <v>3093</v>
      </c>
    </row>
    <row r="508" spans="1:7" ht="45" customHeight="1" x14ac:dyDescent="0.25">
      <c r="A508" s="3" t="s">
        <v>2016</v>
      </c>
      <c r="B508" s="3" t="s">
        <v>5534</v>
      </c>
      <c r="C508" s="3" t="s">
        <v>3093</v>
      </c>
      <c r="D508" s="3" t="s">
        <v>2452</v>
      </c>
      <c r="E508" s="3" t="s">
        <v>2452</v>
      </c>
      <c r="F508" s="3" t="s">
        <v>3093</v>
      </c>
      <c r="G508" s="3" t="s">
        <v>3093</v>
      </c>
    </row>
    <row r="509" spans="1:7" ht="45" customHeight="1" x14ac:dyDescent="0.25">
      <c r="A509" s="3" t="s">
        <v>2020</v>
      </c>
      <c r="B509" s="3" t="s">
        <v>5535</v>
      </c>
      <c r="C509" s="3" t="s">
        <v>3093</v>
      </c>
      <c r="D509" s="3" t="s">
        <v>2452</v>
      </c>
      <c r="E509" s="3" t="s">
        <v>2452</v>
      </c>
      <c r="F509" s="3" t="s">
        <v>3093</v>
      </c>
      <c r="G509" s="3" t="s">
        <v>3093</v>
      </c>
    </row>
    <row r="510" spans="1:7" ht="45" customHeight="1" x14ac:dyDescent="0.25">
      <c r="A510" s="3" t="s">
        <v>2023</v>
      </c>
      <c r="B510" s="3" t="s">
        <v>5536</v>
      </c>
      <c r="C510" s="3" t="s">
        <v>3093</v>
      </c>
      <c r="D510" s="3" t="s">
        <v>2452</v>
      </c>
      <c r="E510" s="3" t="s">
        <v>2452</v>
      </c>
      <c r="F510" s="3" t="s">
        <v>3093</v>
      </c>
      <c r="G510" s="3" t="s">
        <v>3093</v>
      </c>
    </row>
    <row r="511" spans="1:7" ht="45" customHeight="1" x14ac:dyDescent="0.25">
      <c r="A511" s="3" t="s">
        <v>2026</v>
      </c>
      <c r="B511" s="3" t="s">
        <v>5537</v>
      </c>
      <c r="C511" s="3" t="s">
        <v>3093</v>
      </c>
      <c r="D511" s="3" t="s">
        <v>2452</v>
      </c>
      <c r="E511" s="3" t="s">
        <v>2452</v>
      </c>
      <c r="F511" s="3" t="s">
        <v>3093</v>
      </c>
      <c r="G511" s="3" t="s">
        <v>3093</v>
      </c>
    </row>
    <row r="512" spans="1:7" ht="45" customHeight="1" x14ac:dyDescent="0.25">
      <c r="A512" s="3" t="s">
        <v>2028</v>
      </c>
      <c r="B512" s="3" t="s">
        <v>5538</v>
      </c>
      <c r="C512" s="3" t="s">
        <v>3093</v>
      </c>
      <c r="D512" s="3" t="s">
        <v>2452</v>
      </c>
      <c r="E512" s="3" t="s">
        <v>2452</v>
      </c>
      <c r="F512" s="3" t="s">
        <v>3093</v>
      </c>
      <c r="G512" s="3" t="s">
        <v>3093</v>
      </c>
    </row>
    <row r="513" spans="1:7" ht="45" customHeight="1" x14ac:dyDescent="0.25">
      <c r="A513" s="3" t="s">
        <v>2031</v>
      </c>
      <c r="B513" s="3" t="s">
        <v>5539</v>
      </c>
      <c r="C513" s="3" t="s">
        <v>3093</v>
      </c>
      <c r="D513" s="3" t="s">
        <v>2452</v>
      </c>
      <c r="E513" s="3" t="s">
        <v>2452</v>
      </c>
      <c r="F513" s="3" t="s">
        <v>3093</v>
      </c>
      <c r="G513" s="3" t="s">
        <v>3093</v>
      </c>
    </row>
    <row r="514" spans="1:7" ht="45" customHeight="1" x14ac:dyDescent="0.25">
      <c r="A514" s="3" t="s">
        <v>2033</v>
      </c>
      <c r="B514" s="3" t="s">
        <v>5540</v>
      </c>
      <c r="C514" s="3" t="s">
        <v>3093</v>
      </c>
      <c r="D514" s="3" t="s">
        <v>2452</v>
      </c>
      <c r="E514" s="3" t="s">
        <v>2452</v>
      </c>
      <c r="F514" s="3" t="s">
        <v>3093</v>
      </c>
      <c r="G514" s="3" t="s">
        <v>3093</v>
      </c>
    </row>
    <row r="515" spans="1:7" ht="45" customHeight="1" x14ac:dyDescent="0.25">
      <c r="A515" s="3" t="s">
        <v>2037</v>
      </c>
      <c r="B515" s="3" t="s">
        <v>5541</v>
      </c>
      <c r="C515" s="3" t="s">
        <v>3093</v>
      </c>
      <c r="D515" s="3" t="s">
        <v>2452</v>
      </c>
      <c r="E515" s="3" t="s">
        <v>2452</v>
      </c>
      <c r="F515" s="3" t="s">
        <v>3093</v>
      </c>
      <c r="G515" s="3" t="s">
        <v>3093</v>
      </c>
    </row>
    <row r="516" spans="1:7" ht="45" customHeight="1" x14ac:dyDescent="0.25">
      <c r="A516" s="3" t="s">
        <v>2040</v>
      </c>
      <c r="B516" s="3" t="s">
        <v>5542</v>
      </c>
      <c r="C516" s="3" t="s">
        <v>3093</v>
      </c>
      <c r="D516" s="3" t="s">
        <v>2452</v>
      </c>
      <c r="E516" s="3" t="s">
        <v>2452</v>
      </c>
      <c r="F516" s="3" t="s">
        <v>3093</v>
      </c>
      <c r="G516" s="3" t="s">
        <v>3093</v>
      </c>
    </row>
    <row r="517" spans="1:7" ht="45" customHeight="1" x14ac:dyDescent="0.25">
      <c r="A517" s="3" t="s">
        <v>2043</v>
      </c>
      <c r="B517" s="3" t="s">
        <v>5543</v>
      </c>
      <c r="C517" s="3" t="s">
        <v>3093</v>
      </c>
      <c r="D517" s="3" t="s">
        <v>2452</v>
      </c>
      <c r="E517" s="3" t="s">
        <v>2452</v>
      </c>
      <c r="F517" s="3" t="s">
        <v>3093</v>
      </c>
      <c r="G517" s="3" t="s">
        <v>3093</v>
      </c>
    </row>
    <row r="518" spans="1:7" ht="45" customHeight="1" x14ac:dyDescent="0.25">
      <c r="A518" s="3" t="s">
        <v>2047</v>
      </c>
      <c r="B518" s="3" t="s">
        <v>5544</v>
      </c>
      <c r="C518" s="3" t="s">
        <v>3093</v>
      </c>
      <c r="D518" s="3" t="s">
        <v>2452</v>
      </c>
      <c r="E518" s="3" t="s">
        <v>2452</v>
      </c>
      <c r="F518" s="3" t="s">
        <v>3093</v>
      </c>
      <c r="G518" s="3" t="s">
        <v>3093</v>
      </c>
    </row>
    <row r="519" spans="1:7" ht="45" customHeight="1" x14ac:dyDescent="0.25">
      <c r="A519" s="3" t="s">
        <v>2052</v>
      </c>
      <c r="B519" s="3" t="s">
        <v>5545</v>
      </c>
      <c r="C519" s="3" t="s">
        <v>3093</v>
      </c>
      <c r="D519" s="3" t="s">
        <v>2452</v>
      </c>
      <c r="E519" s="3" t="s">
        <v>2452</v>
      </c>
      <c r="F519" s="3" t="s">
        <v>3093</v>
      </c>
      <c r="G519" s="3" t="s">
        <v>3093</v>
      </c>
    </row>
    <row r="520" spans="1:7" ht="45" customHeight="1" x14ac:dyDescent="0.25">
      <c r="A520" s="3" t="s">
        <v>2054</v>
      </c>
      <c r="B520" s="3" t="s">
        <v>5546</v>
      </c>
      <c r="C520" s="3" t="s">
        <v>3093</v>
      </c>
      <c r="D520" s="3" t="s">
        <v>2452</v>
      </c>
      <c r="E520" s="3" t="s">
        <v>2452</v>
      </c>
      <c r="F520" s="3" t="s">
        <v>3093</v>
      </c>
      <c r="G520" s="3" t="s">
        <v>3093</v>
      </c>
    </row>
    <row r="521" spans="1:7" ht="45" customHeight="1" x14ac:dyDescent="0.25">
      <c r="A521" s="3" t="s">
        <v>2058</v>
      </c>
      <c r="B521" s="3" t="s">
        <v>5547</v>
      </c>
      <c r="C521" s="3" t="s">
        <v>3093</v>
      </c>
      <c r="D521" s="3" t="s">
        <v>2452</v>
      </c>
      <c r="E521" s="3" t="s">
        <v>2452</v>
      </c>
      <c r="F521" s="3" t="s">
        <v>3093</v>
      </c>
      <c r="G521" s="3" t="s">
        <v>3093</v>
      </c>
    </row>
    <row r="522" spans="1:7" ht="45" customHeight="1" x14ac:dyDescent="0.25">
      <c r="A522" s="3" t="s">
        <v>2061</v>
      </c>
      <c r="B522" s="3" t="s">
        <v>5548</v>
      </c>
      <c r="C522" s="3" t="s">
        <v>3093</v>
      </c>
      <c r="D522" s="3" t="s">
        <v>2452</v>
      </c>
      <c r="E522" s="3" t="s">
        <v>2452</v>
      </c>
      <c r="F522" s="3" t="s">
        <v>3093</v>
      </c>
      <c r="G522" s="3" t="s">
        <v>3093</v>
      </c>
    </row>
    <row r="523" spans="1:7" ht="45" customHeight="1" x14ac:dyDescent="0.25">
      <c r="A523" s="3" t="s">
        <v>2063</v>
      </c>
      <c r="B523" s="3" t="s">
        <v>5549</v>
      </c>
      <c r="C523" s="3" t="s">
        <v>3093</v>
      </c>
      <c r="D523" s="3" t="s">
        <v>2452</v>
      </c>
      <c r="E523" s="3" t="s">
        <v>2452</v>
      </c>
      <c r="F523" s="3" t="s">
        <v>3093</v>
      </c>
      <c r="G523" s="3" t="s">
        <v>3093</v>
      </c>
    </row>
    <row r="524" spans="1:7" ht="45" customHeight="1" x14ac:dyDescent="0.25">
      <c r="A524" s="3" t="s">
        <v>2068</v>
      </c>
      <c r="B524" s="3" t="s">
        <v>5550</v>
      </c>
      <c r="C524" s="3" t="s">
        <v>3093</v>
      </c>
      <c r="D524" s="3" t="s">
        <v>2452</v>
      </c>
      <c r="E524" s="3" t="s">
        <v>2452</v>
      </c>
      <c r="F524" s="3" t="s">
        <v>3093</v>
      </c>
      <c r="G524" s="3" t="s">
        <v>3093</v>
      </c>
    </row>
    <row r="525" spans="1:7" ht="45" customHeight="1" x14ac:dyDescent="0.25">
      <c r="A525" s="3" t="s">
        <v>2071</v>
      </c>
      <c r="B525" s="3" t="s">
        <v>5551</v>
      </c>
      <c r="C525" s="3" t="s">
        <v>3093</v>
      </c>
      <c r="D525" s="3" t="s">
        <v>2452</v>
      </c>
      <c r="E525" s="3" t="s">
        <v>2452</v>
      </c>
      <c r="F525" s="3" t="s">
        <v>3093</v>
      </c>
      <c r="G525" s="3" t="s">
        <v>3093</v>
      </c>
    </row>
    <row r="526" spans="1:7" ht="45" customHeight="1" x14ac:dyDescent="0.25">
      <c r="A526" s="3" t="s">
        <v>2074</v>
      </c>
      <c r="B526" s="3" t="s">
        <v>5552</v>
      </c>
      <c r="C526" s="3" t="s">
        <v>3093</v>
      </c>
      <c r="D526" s="3" t="s">
        <v>2452</v>
      </c>
      <c r="E526" s="3" t="s">
        <v>2452</v>
      </c>
      <c r="F526" s="3" t="s">
        <v>3093</v>
      </c>
      <c r="G526" s="3" t="s">
        <v>3093</v>
      </c>
    </row>
    <row r="527" spans="1:7" ht="45" customHeight="1" x14ac:dyDescent="0.25">
      <c r="A527" s="3" t="s">
        <v>2077</v>
      </c>
      <c r="B527" s="3" t="s">
        <v>5553</v>
      </c>
      <c r="C527" s="3" t="s">
        <v>3093</v>
      </c>
      <c r="D527" s="3" t="s">
        <v>2452</v>
      </c>
      <c r="E527" s="3" t="s">
        <v>2452</v>
      </c>
      <c r="F527" s="3" t="s">
        <v>3093</v>
      </c>
      <c r="G527" s="3" t="s">
        <v>3093</v>
      </c>
    </row>
    <row r="528" spans="1:7" ht="45" customHeight="1" x14ac:dyDescent="0.25">
      <c r="A528" s="3" t="s">
        <v>2079</v>
      </c>
      <c r="B528" s="3" t="s">
        <v>5554</v>
      </c>
      <c r="C528" s="3" t="s">
        <v>3093</v>
      </c>
      <c r="D528" s="3" t="s">
        <v>2452</v>
      </c>
      <c r="E528" s="3" t="s">
        <v>2452</v>
      </c>
      <c r="F528" s="3" t="s">
        <v>3093</v>
      </c>
      <c r="G528" s="3" t="s">
        <v>3093</v>
      </c>
    </row>
    <row r="529" spans="1:7" ht="45" customHeight="1" x14ac:dyDescent="0.25">
      <c r="A529" s="3" t="s">
        <v>2082</v>
      </c>
      <c r="B529" s="3" t="s">
        <v>5555</v>
      </c>
      <c r="C529" s="3" t="s">
        <v>3093</v>
      </c>
      <c r="D529" s="3" t="s">
        <v>2452</v>
      </c>
      <c r="E529" s="3" t="s">
        <v>2452</v>
      </c>
      <c r="F529" s="3" t="s">
        <v>3093</v>
      </c>
      <c r="G529" s="3" t="s">
        <v>3093</v>
      </c>
    </row>
    <row r="530" spans="1:7" ht="45" customHeight="1" x14ac:dyDescent="0.25">
      <c r="A530" s="3" t="s">
        <v>2085</v>
      </c>
      <c r="B530" s="3" t="s">
        <v>5556</v>
      </c>
      <c r="C530" s="3" t="s">
        <v>3093</v>
      </c>
      <c r="D530" s="3" t="s">
        <v>2452</v>
      </c>
      <c r="E530" s="3" t="s">
        <v>2452</v>
      </c>
      <c r="F530" s="3" t="s">
        <v>3093</v>
      </c>
      <c r="G530" s="3" t="s">
        <v>3093</v>
      </c>
    </row>
    <row r="531" spans="1:7" ht="45" customHeight="1" x14ac:dyDescent="0.25">
      <c r="A531" s="3" t="s">
        <v>2087</v>
      </c>
      <c r="B531" s="3" t="s">
        <v>5557</v>
      </c>
      <c r="C531" s="3" t="s">
        <v>3093</v>
      </c>
      <c r="D531" s="3" t="s">
        <v>2452</v>
      </c>
      <c r="E531" s="3" t="s">
        <v>2452</v>
      </c>
      <c r="F531" s="3" t="s">
        <v>3093</v>
      </c>
      <c r="G531" s="3" t="s">
        <v>3093</v>
      </c>
    </row>
    <row r="532" spans="1:7" ht="45" customHeight="1" x14ac:dyDescent="0.25">
      <c r="A532" s="3" t="s">
        <v>2090</v>
      </c>
      <c r="B532" s="3" t="s">
        <v>5558</v>
      </c>
      <c r="C532" s="3" t="s">
        <v>3093</v>
      </c>
      <c r="D532" s="3" t="s">
        <v>2452</v>
      </c>
      <c r="E532" s="3" t="s">
        <v>2452</v>
      </c>
      <c r="F532" s="3" t="s">
        <v>3093</v>
      </c>
      <c r="G532" s="3" t="s">
        <v>3093</v>
      </c>
    </row>
    <row r="533" spans="1:7" ht="45" customHeight="1" x14ac:dyDescent="0.25">
      <c r="A533" s="3" t="s">
        <v>2094</v>
      </c>
      <c r="B533" s="3" t="s">
        <v>5559</v>
      </c>
      <c r="C533" s="3" t="s">
        <v>3093</v>
      </c>
      <c r="D533" s="3" t="s">
        <v>2452</v>
      </c>
      <c r="E533" s="3" t="s">
        <v>2452</v>
      </c>
      <c r="F533" s="3" t="s">
        <v>3093</v>
      </c>
      <c r="G533" s="3" t="s">
        <v>3093</v>
      </c>
    </row>
    <row r="534" spans="1:7" ht="45" customHeight="1" x14ac:dyDescent="0.25">
      <c r="A534" s="3" t="s">
        <v>2096</v>
      </c>
      <c r="B534" s="3" t="s">
        <v>5560</v>
      </c>
      <c r="C534" s="3" t="s">
        <v>3093</v>
      </c>
      <c r="D534" s="3" t="s">
        <v>2452</v>
      </c>
      <c r="E534" s="3" t="s">
        <v>2452</v>
      </c>
      <c r="F534" s="3" t="s">
        <v>3093</v>
      </c>
      <c r="G534" s="3" t="s">
        <v>3093</v>
      </c>
    </row>
    <row r="535" spans="1:7" ht="45" customHeight="1" x14ac:dyDescent="0.25">
      <c r="A535" s="3" t="s">
        <v>2099</v>
      </c>
      <c r="B535" s="3" t="s">
        <v>5561</v>
      </c>
      <c r="C535" s="3" t="s">
        <v>3093</v>
      </c>
      <c r="D535" s="3" t="s">
        <v>2452</v>
      </c>
      <c r="E535" s="3" t="s">
        <v>2452</v>
      </c>
      <c r="F535" s="3" t="s">
        <v>3093</v>
      </c>
      <c r="G535" s="3" t="s">
        <v>3093</v>
      </c>
    </row>
    <row r="536" spans="1:7" ht="45" customHeight="1" x14ac:dyDescent="0.25">
      <c r="A536" s="3" t="s">
        <v>2101</v>
      </c>
      <c r="B536" s="3" t="s">
        <v>5562</v>
      </c>
      <c r="C536" s="3" t="s">
        <v>3093</v>
      </c>
      <c r="D536" s="3" t="s">
        <v>2452</v>
      </c>
      <c r="E536" s="3" t="s">
        <v>2452</v>
      </c>
      <c r="F536" s="3" t="s">
        <v>3093</v>
      </c>
      <c r="G536" s="3" t="s">
        <v>3093</v>
      </c>
    </row>
    <row r="537" spans="1:7" ht="45" customHeight="1" x14ac:dyDescent="0.25">
      <c r="A537" s="3" t="s">
        <v>2104</v>
      </c>
      <c r="B537" s="3" t="s">
        <v>5563</v>
      </c>
      <c r="C537" s="3" t="s">
        <v>3093</v>
      </c>
      <c r="D537" s="3" t="s">
        <v>2452</v>
      </c>
      <c r="E537" s="3" t="s">
        <v>2452</v>
      </c>
      <c r="F537" s="3" t="s">
        <v>3093</v>
      </c>
      <c r="G537" s="3" t="s">
        <v>3093</v>
      </c>
    </row>
    <row r="538" spans="1:7" ht="45" customHeight="1" x14ac:dyDescent="0.25">
      <c r="A538" s="3" t="s">
        <v>2107</v>
      </c>
      <c r="B538" s="3" t="s">
        <v>5564</v>
      </c>
      <c r="C538" s="3" t="s">
        <v>3093</v>
      </c>
      <c r="D538" s="3" t="s">
        <v>2452</v>
      </c>
      <c r="E538" s="3" t="s">
        <v>2452</v>
      </c>
      <c r="F538" s="3" t="s">
        <v>3093</v>
      </c>
      <c r="G538" s="3" t="s">
        <v>3093</v>
      </c>
    </row>
    <row r="539" spans="1:7" ht="45" customHeight="1" x14ac:dyDescent="0.25">
      <c r="A539" s="3" t="s">
        <v>2111</v>
      </c>
      <c r="B539" s="3" t="s">
        <v>5565</v>
      </c>
      <c r="C539" s="3" t="s">
        <v>3093</v>
      </c>
      <c r="D539" s="3" t="s">
        <v>2452</v>
      </c>
      <c r="E539" s="3" t="s">
        <v>2452</v>
      </c>
      <c r="F539" s="3" t="s">
        <v>3093</v>
      </c>
      <c r="G539" s="3" t="s">
        <v>3093</v>
      </c>
    </row>
    <row r="540" spans="1:7" ht="45" customHeight="1" x14ac:dyDescent="0.25">
      <c r="A540" s="3" t="s">
        <v>2114</v>
      </c>
      <c r="B540" s="3" t="s">
        <v>5566</v>
      </c>
      <c r="C540" s="3" t="s">
        <v>3093</v>
      </c>
      <c r="D540" s="3" t="s">
        <v>2452</v>
      </c>
      <c r="E540" s="3" t="s">
        <v>2452</v>
      </c>
      <c r="F540" s="3" t="s">
        <v>3093</v>
      </c>
      <c r="G540" s="3" t="s">
        <v>3093</v>
      </c>
    </row>
    <row r="541" spans="1:7" ht="45" customHeight="1" x14ac:dyDescent="0.25">
      <c r="A541" s="3" t="s">
        <v>2118</v>
      </c>
      <c r="B541" s="3" t="s">
        <v>5567</v>
      </c>
      <c r="C541" s="3" t="s">
        <v>3093</v>
      </c>
      <c r="D541" s="3" t="s">
        <v>2452</v>
      </c>
      <c r="E541" s="3" t="s">
        <v>2452</v>
      </c>
      <c r="F541" s="3" t="s">
        <v>3093</v>
      </c>
      <c r="G541" s="3" t="s">
        <v>3093</v>
      </c>
    </row>
    <row r="542" spans="1:7" ht="45" customHeight="1" x14ac:dyDescent="0.25">
      <c r="A542" s="3" t="s">
        <v>2121</v>
      </c>
      <c r="B542" s="3" t="s">
        <v>5568</v>
      </c>
      <c r="C542" s="3" t="s">
        <v>3093</v>
      </c>
      <c r="D542" s="3" t="s">
        <v>2452</v>
      </c>
      <c r="E542" s="3" t="s">
        <v>2452</v>
      </c>
      <c r="F542" s="3" t="s">
        <v>3093</v>
      </c>
      <c r="G542" s="3" t="s">
        <v>3093</v>
      </c>
    </row>
    <row r="543" spans="1:7" ht="45" customHeight="1" x14ac:dyDescent="0.25">
      <c r="A543" s="3" t="s">
        <v>2123</v>
      </c>
      <c r="B543" s="3" t="s">
        <v>5569</v>
      </c>
      <c r="C543" s="3" t="s">
        <v>3093</v>
      </c>
      <c r="D543" s="3" t="s">
        <v>2452</v>
      </c>
      <c r="E543" s="3" t="s">
        <v>2452</v>
      </c>
      <c r="F543" s="3" t="s">
        <v>3093</v>
      </c>
      <c r="G543" s="3" t="s">
        <v>3093</v>
      </c>
    </row>
    <row r="544" spans="1:7" ht="45" customHeight="1" x14ac:dyDescent="0.25">
      <c r="A544" s="3" t="s">
        <v>2127</v>
      </c>
      <c r="B544" s="3" t="s">
        <v>5570</v>
      </c>
      <c r="C544" s="3" t="s">
        <v>3093</v>
      </c>
      <c r="D544" s="3" t="s">
        <v>2452</v>
      </c>
      <c r="E544" s="3" t="s">
        <v>2452</v>
      </c>
      <c r="F544" s="3" t="s">
        <v>3093</v>
      </c>
      <c r="G544" s="3" t="s">
        <v>3093</v>
      </c>
    </row>
    <row r="545" spans="1:7" ht="45" customHeight="1" x14ac:dyDescent="0.25">
      <c r="A545" s="3" t="s">
        <v>2129</v>
      </c>
      <c r="B545" s="3" t="s">
        <v>5571</v>
      </c>
      <c r="C545" s="3" t="s">
        <v>3093</v>
      </c>
      <c r="D545" s="3" t="s">
        <v>2452</v>
      </c>
      <c r="E545" s="3" t="s">
        <v>2452</v>
      </c>
      <c r="F545" s="3" t="s">
        <v>3093</v>
      </c>
      <c r="G545" s="3" t="s">
        <v>3093</v>
      </c>
    </row>
    <row r="546" spans="1:7" ht="45" customHeight="1" x14ac:dyDescent="0.25">
      <c r="A546" s="3" t="s">
        <v>2133</v>
      </c>
      <c r="B546" s="3" t="s">
        <v>5572</v>
      </c>
      <c r="C546" s="3" t="s">
        <v>3093</v>
      </c>
      <c r="D546" s="3" t="s">
        <v>2452</v>
      </c>
      <c r="E546" s="3" t="s">
        <v>2452</v>
      </c>
      <c r="F546" s="3" t="s">
        <v>3093</v>
      </c>
      <c r="G546" s="3" t="s">
        <v>3093</v>
      </c>
    </row>
    <row r="547" spans="1:7" ht="45" customHeight="1" x14ac:dyDescent="0.25">
      <c r="A547" s="3" t="s">
        <v>2136</v>
      </c>
      <c r="B547" s="3" t="s">
        <v>5573</v>
      </c>
      <c r="C547" s="3" t="s">
        <v>3093</v>
      </c>
      <c r="D547" s="3" t="s">
        <v>2452</v>
      </c>
      <c r="E547" s="3" t="s">
        <v>2452</v>
      </c>
      <c r="F547" s="3" t="s">
        <v>3093</v>
      </c>
      <c r="G547" s="3" t="s">
        <v>3093</v>
      </c>
    </row>
    <row r="548" spans="1:7" ht="45" customHeight="1" x14ac:dyDescent="0.25">
      <c r="A548" s="3" t="s">
        <v>2140</v>
      </c>
      <c r="B548" s="3" t="s">
        <v>5574</v>
      </c>
      <c r="C548" s="3" t="s">
        <v>3093</v>
      </c>
      <c r="D548" s="3" t="s">
        <v>2452</v>
      </c>
      <c r="E548" s="3" t="s">
        <v>2452</v>
      </c>
      <c r="F548" s="3" t="s">
        <v>3093</v>
      </c>
      <c r="G548" s="3" t="s">
        <v>3093</v>
      </c>
    </row>
    <row r="549" spans="1:7" ht="45" customHeight="1" x14ac:dyDescent="0.25">
      <c r="A549" s="3" t="s">
        <v>2144</v>
      </c>
      <c r="B549" s="3" t="s">
        <v>5575</v>
      </c>
      <c r="C549" s="3" t="s">
        <v>3093</v>
      </c>
      <c r="D549" s="3" t="s">
        <v>2452</v>
      </c>
      <c r="E549" s="3" t="s">
        <v>2452</v>
      </c>
      <c r="F549" s="3" t="s">
        <v>3093</v>
      </c>
      <c r="G549" s="3" t="s">
        <v>3093</v>
      </c>
    </row>
    <row r="550" spans="1:7" ht="45" customHeight="1" x14ac:dyDescent="0.25">
      <c r="A550" s="3" t="s">
        <v>2147</v>
      </c>
      <c r="B550" s="3" t="s">
        <v>5576</v>
      </c>
      <c r="C550" s="3" t="s">
        <v>3093</v>
      </c>
      <c r="D550" s="3" t="s">
        <v>2452</v>
      </c>
      <c r="E550" s="3" t="s">
        <v>2452</v>
      </c>
      <c r="F550" s="3" t="s">
        <v>3093</v>
      </c>
      <c r="G550" s="3" t="s">
        <v>3093</v>
      </c>
    </row>
    <row r="551" spans="1:7" ht="45" customHeight="1" x14ac:dyDescent="0.25">
      <c r="A551" s="3" t="s">
        <v>2152</v>
      </c>
      <c r="B551" s="3" t="s">
        <v>5577</v>
      </c>
      <c r="C551" s="3" t="s">
        <v>3093</v>
      </c>
      <c r="D551" s="3" t="s">
        <v>2452</v>
      </c>
      <c r="E551" s="3" t="s">
        <v>2452</v>
      </c>
      <c r="F551" s="3" t="s">
        <v>3093</v>
      </c>
      <c r="G551" s="3" t="s">
        <v>3093</v>
      </c>
    </row>
    <row r="552" spans="1:7" ht="45" customHeight="1" x14ac:dyDescent="0.25">
      <c r="A552" s="3" t="s">
        <v>2154</v>
      </c>
      <c r="B552" s="3" t="s">
        <v>5578</v>
      </c>
      <c r="C552" s="3" t="s">
        <v>3093</v>
      </c>
      <c r="D552" s="3" t="s">
        <v>2452</v>
      </c>
      <c r="E552" s="3" t="s">
        <v>2452</v>
      </c>
      <c r="F552" s="3" t="s">
        <v>3093</v>
      </c>
      <c r="G552" s="3" t="s">
        <v>3093</v>
      </c>
    </row>
    <row r="553" spans="1:7" ht="45" customHeight="1" x14ac:dyDescent="0.25">
      <c r="A553" s="3" t="s">
        <v>2157</v>
      </c>
      <c r="B553" s="3" t="s">
        <v>5579</v>
      </c>
      <c r="C553" s="3" t="s">
        <v>3093</v>
      </c>
      <c r="D553" s="3" t="s">
        <v>2452</v>
      </c>
      <c r="E553" s="3" t="s">
        <v>2452</v>
      </c>
      <c r="F553" s="3" t="s">
        <v>3093</v>
      </c>
      <c r="G553" s="3" t="s">
        <v>3093</v>
      </c>
    </row>
    <row r="554" spans="1:7" ht="45" customHeight="1" x14ac:dyDescent="0.25">
      <c r="A554" s="3" t="s">
        <v>2159</v>
      </c>
      <c r="B554" s="3" t="s">
        <v>5580</v>
      </c>
      <c r="C554" s="3" t="s">
        <v>3093</v>
      </c>
      <c r="D554" s="3" t="s">
        <v>2452</v>
      </c>
      <c r="E554" s="3" t="s">
        <v>2452</v>
      </c>
      <c r="F554" s="3" t="s">
        <v>3093</v>
      </c>
      <c r="G554" s="3" t="s">
        <v>3093</v>
      </c>
    </row>
    <row r="555" spans="1:7" ht="45" customHeight="1" x14ac:dyDescent="0.25">
      <c r="A555" s="3" t="s">
        <v>2162</v>
      </c>
      <c r="B555" s="3" t="s">
        <v>5581</v>
      </c>
      <c r="C555" s="3" t="s">
        <v>3093</v>
      </c>
      <c r="D555" s="3" t="s">
        <v>2452</v>
      </c>
      <c r="E555" s="3" t="s">
        <v>2452</v>
      </c>
      <c r="F555" s="3" t="s">
        <v>3093</v>
      </c>
      <c r="G555" s="3" t="s">
        <v>3093</v>
      </c>
    </row>
    <row r="556" spans="1:7" ht="45" customHeight="1" x14ac:dyDescent="0.25">
      <c r="A556" s="3" t="s">
        <v>2165</v>
      </c>
      <c r="B556" s="3" t="s">
        <v>5582</v>
      </c>
      <c r="C556" s="3" t="s">
        <v>3093</v>
      </c>
      <c r="D556" s="3" t="s">
        <v>2452</v>
      </c>
      <c r="E556" s="3" t="s">
        <v>2452</v>
      </c>
      <c r="F556" s="3" t="s">
        <v>3093</v>
      </c>
      <c r="G556" s="3" t="s">
        <v>3093</v>
      </c>
    </row>
    <row r="557" spans="1:7" ht="45" customHeight="1" x14ac:dyDescent="0.25">
      <c r="A557" s="3" t="s">
        <v>2169</v>
      </c>
      <c r="B557" s="3" t="s">
        <v>5583</v>
      </c>
      <c r="C557" s="3" t="s">
        <v>3093</v>
      </c>
      <c r="D557" s="3" t="s">
        <v>2452</v>
      </c>
      <c r="E557" s="3" t="s">
        <v>2452</v>
      </c>
      <c r="F557" s="3" t="s">
        <v>3093</v>
      </c>
      <c r="G557" s="3" t="s">
        <v>3093</v>
      </c>
    </row>
    <row r="558" spans="1:7" ht="45" customHeight="1" x14ac:dyDescent="0.25">
      <c r="A558" s="3" t="s">
        <v>2173</v>
      </c>
      <c r="B558" s="3" t="s">
        <v>5584</v>
      </c>
      <c r="C558" s="3" t="s">
        <v>3093</v>
      </c>
      <c r="D558" s="3" t="s">
        <v>2452</v>
      </c>
      <c r="E558" s="3" t="s">
        <v>2452</v>
      </c>
      <c r="F558" s="3" t="s">
        <v>3093</v>
      </c>
      <c r="G558" s="3" t="s">
        <v>3093</v>
      </c>
    </row>
    <row r="559" spans="1:7" ht="45" customHeight="1" x14ac:dyDescent="0.25">
      <c r="A559" s="3" t="s">
        <v>2176</v>
      </c>
      <c r="B559" s="3" t="s">
        <v>5585</v>
      </c>
      <c r="C559" s="3" t="s">
        <v>3093</v>
      </c>
      <c r="D559" s="3" t="s">
        <v>2452</v>
      </c>
      <c r="E559" s="3" t="s">
        <v>2452</v>
      </c>
      <c r="F559" s="3" t="s">
        <v>3093</v>
      </c>
      <c r="G559" s="3" t="s">
        <v>3093</v>
      </c>
    </row>
    <row r="560" spans="1:7" ht="45" customHeight="1" x14ac:dyDescent="0.25">
      <c r="A560" s="3" t="s">
        <v>2179</v>
      </c>
      <c r="B560" s="3" t="s">
        <v>5586</v>
      </c>
      <c r="C560" s="3" t="s">
        <v>3093</v>
      </c>
      <c r="D560" s="3" t="s">
        <v>2452</v>
      </c>
      <c r="E560" s="3" t="s">
        <v>2452</v>
      </c>
      <c r="F560" s="3" t="s">
        <v>3093</v>
      </c>
      <c r="G560" s="3" t="s">
        <v>3093</v>
      </c>
    </row>
    <row r="561" spans="1:7" ht="45" customHeight="1" x14ac:dyDescent="0.25">
      <c r="A561" s="3" t="s">
        <v>2183</v>
      </c>
      <c r="B561" s="3" t="s">
        <v>5587</v>
      </c>
      <c r="C561" s="3" t="s">
        <v>3093</v>
      </c>
      <c r="D561" s="3" t="s">
        <v>2452</v>
      </c>
      <c r="E561" s="3" t="s">
        <v>2452</v>
      </c>
      <c r="F561" s="3" t="s">
        <v>3093</v>
      </c>
      <c r="G561" s="3" t="s">
        <v>3093</v>
      </c>
    </row>
    <row r="562" spans="1:7" ht="45" customHeight="1" x14ac:dyDescent="0.25">
      <c r="A562" s="3" t="s">
        <v>2187</v>
      </c>
      <c r="B562" s="3" t="s">
        <v>5588</v>
      </c>
      <c r="C562" s="3" t="s">
        <v>3093</v>
      </c>
      <c r="D562" s="3" t="s">
        <v>2452</v>
      </c>
      <c r="E562" s="3" t="s">
        <v>2452</v>
      </c>
      <c r="F562" s="3" t="s">
        <v>3093</v>
      </c>
      <c r="G562" s="3" t="s">
        <v>3093</v>
      </c>
    </row>
    <row r="563" spans="1:7" ht="45" customHeight="1" x14ac:dyDescent="0.25">
      <c r="A563" s="3" t="s">
        <v>2190</v>
      </c>
      <c r="B563" s="3" t="s">
        <v>5589</v>
      </c>
      <c r="C563" s="3" t="s">
        <v>3093</v>
      </c>
      <c r="D563" s="3" t="s">
        <v>2452</v>
      </c>
      <c r="E563" s="3" t="s">
        <v>2452</v>
      </c>
      <c r="F563" s="3" t="s">
        <v>3093</v>
      </c>
      <c r="G563" s="3" t="s">
        <v>3093</v>
      </c>
    </row>
    <row r="564" spans="1:7" ht="45" customHeight="1" x14ac:dyDescent="0.25">
      <c r="A564" s="3" t="s">
        <v>2193</v>
      </c>
      <c r="B564" s="3" t="s">
        <v>5590</v>
      </c>
      <c r="C564" s="3" t="s">
        <v>3093</v>
      </c>
      <c r="D564" s="3" t="s">
        <v>2452</v>
      </c>
      <c r="E564" s="3" t="s">
        <v>2452</v>
      </c>
      <c r="F564" s="3" t="s">
        <v>3093</v>
      </c>
      <c r="G564" s="3" t="s">
        <v>3093</v>
      </c>
    </row>
    <row r="565" spans="1:7" ht="45" customHeight="1" x14ac:dyDescent="0.25">
      <c r="A565" s="3" t="s">
        <v>2195</v>
      </c>
      <c r="B565" s="3" t="s">
        <v>5591</v>
      </c>
      <c r="C565" s="3" t="s">
        <v>3093</v>
      </c>
      <c r="D565" s="3" t="s">
        <v>2452</v>
      </c>
      <c r="E565" s="3" t="s">
        <v>2452</v>
      </c>
      <c r="F565" s="3" t="s">
        <v>3093</v>
      </c>
      <c r="G565" s="3" t="s">
        <v>3093</v>
      </c>
    </row>
    <row r="566" spans="1:7" ht="45" customHeight="1" x14ac:dyDescent="0.25">
      <c r="A566" s="3" t="s">
        <v>2197</v>
      </c>
      <c r="B566" s="3" t="s">
        <v>5592</v>
      </c>
      <c r="C566" s="3" t="s">
        <v>3093</v>
      </c>
      <c r="D566" s="3" t="s">
        <v>2452</v>
      </c>
      <c r="E566" s="3" t="s">
        <v>2452</v>
      </c>
      <c r="F566" s="3" t="s">
        <v>3093</v>
      </c>
      <c r="G566" s="3" t="s">
        <v>3093</v>
      </c>
    </row>
    <row r="567" spans="1:7" ht="45" customHeight="1" x14ac:dyDescent="0.25">
      <c r="A567" s="3" t="s">
        <v>2200</v>
      </c>
      <c r="B567" s="3" t="s">
        <v>5593</v>
      </c>
      <c r="C567" s="3" t="s">
        <v>3093</v>
      </c>
      <c r="D567" s="3" t="s">
        <v>2452</v>
      </c>
      <c r="E567" s="3" t="s">
        <v>2452</v>
      </c>
      <c r="F567" s="3" t="s">
        <v>3093</v>
      </c>
      <c r="G567" s="3" t="s">
        <v>3093</v>
      </c>
    </row>
    <row r="568" spans="1:7" ht="45" customHeight="1" x14ac:dyDescent="0.25">
      <c r="A568" s="3" t="s">
        <v>2204</v>
      </c>
      <c r="B568" s="3" t="s">
        <v>5594</v>
      </c>
      <c r="C568" s="3" t="s">
        <v>3093</v>
      </c>
      <c r="D568" s="3" t="s">
        <v>2452</v>
      </c>
      <c r="E568" s="3" t="s">
        <v>2452</v>
      </c>
      <c r="F568" s="3" t="s">
        <v>3093</v>
      </c>
      <c r="G568" s="3" t="s">
        <v>3093</v>
      </c>
    </row>
    <row r="569" spans="1:7" ht="45" customHeight="1" x14ac:dyDescent="0.25">
      <c r="A569" s="3" t="s">
        <v>2207</v>
      </c>
      <c r="B569" s="3" t="s">
        <v>5595</v>
      </c>
      <c r="C569" s="3" t="s">
        <v>3093</v>
      </c>
      <c r="D569" s="3" t="s">
        <v>2452</v>
      </c>
      <c r="E569" s="3" t="s">
        <v>2452</v>
      </c>
      <c r="F569" s="3" t="s">
        <v>3093</v>
      </c>
      <c r="G569" s="3" t="s">
        <v>3093</v>
      </c>
    </row>
    <row r="570" spans="1:7" ht="45" customHeight="1" x14ac:dyDescent="0.25">
      <c r="A570" s="3" t="s">
        <v>2210</v>
      </c>
      <c r="B570" s="3" t="s">
        <v>5596</v>
      </c>
      <c r="C570" s="3" t="s">
        <v>3093</v>
      </c>
      <c r="D570" s="3" t="s">
        <v>2452</v>
      </c>
      <c r="E570" s="3" t="s">
        <v>2452</v>
      </c>
      <c r="F570" s="3" t="s">
        <v>3093</v>
      </c>
      <c r="G570" s="3" t="s">
        <v>3093</v>
      </c>
    </row>
    <row r="571" spans="1:7" ht="45" customHeight="1" x14ac:dyDescent="0.25">
      <c r="A571" s="3" t="s">
        <v>2212</v>
      </c>
      <c r="B571" s="3" t="s">
        <v>5597</v>
      </c>
      <c r="C571" s="3" t="s">
        <v>3093</v>
      </c>
      <c r="D571" s="3" t="s">
        <v>2452</v>
      </c>
      <c r="E571" s="3" t="s">
        <v>2452</v>
      </c>
      <c r="F571" s="3" t="s">
        <v>3093</v>
      </c>
      <c r="G571" s="3" t="s">
        <v>3093</v>
      </c>
    </row>
    <row r="572" spans="1:7" ht="45" customHeight="1" x14ac:dyDescent="0.25">
      <c r="A572" s="3" t="s">
        <v>2214</v>
      </c>
      <c r="B572" s="3" t="s">
        <v>5598</v>
      </c>
      <c r="C572" s="3" t="s">
        <v>3093</v>
      </c>
      <c r="D572" s="3" t="s">
        <v>2452</v>
      </c>
      <c r="E572" s="3" t="s">
        <v>2452</v>
      </c>
      <c r="F572" s="3" t="s">
        <v>3093</v>
      </c>
      <c r="G572" s="3" t="s">
        <v>3093</v>
      </c>
    </row>
    <row r="573" spans="1:7" ht="45" customHeight="1" x14ac:dyDescent="0.25">
      <c r="A573" s="3" t="s">
        <v>2218</v>
      </c>
      <c r="B573" s="3" t="s">
        <v>5599</v>
      </c>
      <c r="C573" s="3" t="s">
        <v>3093</v>
      </c>
      <c r="D573" s="3" t="s">
        <v>2452</v>
      </c>
      <c r="E573" s="3" t="s">
        <v>2452</v>
      </c>
      <c r="F573" s="3" t="s">
        <v>3093</v>
      </c>
      <c r="G573" s="3" t="s">
        <v>3093</v>
      </c>
    </row>
    <row r="574" spans="1:7" ht="45" customHeight="1" x14ac:dyDescent="0.25">
      <c r="A574" s="3" t="s">
        <v>2221</v>
      </c>
      <c r="B574" s="3" t="s">
        <v>5600</v>
      </c>
      <c r="C574" s="3" t="s">
        <v>3093</v>
      </c>
      <c r="D574" s="3" t="s">
        <v>2452</v>
      </c>
      <c r="E574" s="3" t="s">
        <v>2452</v>
      </c>
      <c r="F574" s="3" t="s">
        <v>3093</v>
      </c>
      <c r="G574" s="3" t="s">
        <v>3093</v>
      </c>
    </row>
    <row r="575" spans="1:7" ht="45" customHeight="1" x14ac:dyDescent="0.25">
      <c r="A575" s="3" t="s">
        <v>2224</v>
      </c>
      <c r="B575" s="3" t="s">
        <v>5601</v>
      </c>
      <c r="C575" s="3" t="s">
        <v>3093</v>
      </c>
      <c r="D575" s="3" t="s">
        <v>2452</v>
      </c>
      <c r="E575" s="3" t="s">
        <v>2452</v>
      </c>
      <c r="F575" s="3" t="s">
        <v>3093</v>
      </c>
      <c r="G575" s="3" t="s">
        <v>3093</v>
      </c>
    </row>
    <row r="576" spans="1:7" ht="45" customHeight="1" x14ac:dyDescent="0.25">
      <c r="A576" s="3" t="s">
        <v>2228</v>
      </c>
      <c r="B576" s="3" t="s">
        <v>5602</v>
      </c>
      <c r="C576" s="3" t="s">
        <v>3093</v>
      </c>
      <c r="D576" s="3" t="s">
        <v>2452</v>
      </c>
      <c r="E576" s="3" t="s">
        <v>2452</v>
      </c>
      <c r="F576" s="3" t="s">
        <v>3093</v>
      </c>
      <c r="G576" s="3" t="s">
        <v>3093</v>
      </c>
    </row>
    <row r="577" spans="1:7" ht="45" customHeight="1" x14ac:dyDescent="0.25">
      <c r="A577" s="3" t="s">
        <v>2231</v>
      </c>
      <c r="B577" s="3" t="s">
        <v>5603</v>
      </c>
      <c r="C577" s="3" t="s">
        <v>3093</v>
      </c>
      <c r="D577" s="3" t="s">
        <v>2452</v>
      </c>
      <c r="E577" s="3" t="s">
        <v>2452</v>
      </c>
      <c r="F577" s="3" t="s">
        <v>3093</v>
      </c>
      <c r="G577" s="3" t="s">
        <v>3093</v>
      </c>
    </row>
    <row r="578" spans="1:7" ht="45" customHeight="1" x14ac:dyDescent="0.25">
      <c r="A578" s="3" t="s">
        <v>2234</v>
      </c>
      <c r="B578" s="3" t="s">
        <v>5604</v>
      </c>
      <c r="C578" s="3" t="s">
        <v>3093</v>
      </c>
      <c r="D578" s="3" t="s">
        <v>2452</v>
      </c>
      <c r="E578" s="3" t="s">
        <v>2452</v>
      </c>
      <c r="F578" s="3" t="s">
        <v>3093</v>
      </c>
      <c r="G578" s="3" t="s">
        <v>3093</v>
      </c>
    </row>
    <row r="579" spans="1:7" ht="45" customHeight="1" x14ac:dyDescent="0.25">
      <c r="A579" s="3" t="s">
        <v>2237</v>
      </c>
      <c r="B579" s="3" t="s">
        <v>5605</v>
      </c>
      <c r="C579" s="3" t="s">
        <v>3093</v>
      </c>
      <c r="D579" s="3" t="s">
        <v>2452</v>
      </c>
      <c r="E579" s="3" t="s">
        <v>2452</v>
      </c>
      <c r="F579" s="3" t="s">
        <v>3093</v>
      </c>
      <c r="G579" s="3" t="s">
        <v>3093</v>
      </c>
    </row>
    <row r="580" spans="1:7" ht="45" customHeight="1" x14ac:dyDescent="0.25">
      <c r="A580" s="3" t="s">
        <v>2241</v>
      </c>
      <c r="B580" s="3" t="s">
        <v>5606</v>
      </c>
      <c r="C580" s="3" t="s">
        <v>3093</v>
      </c>
      <c r="D580" s="3" t="s">
        <v>2452</v>
      </c>
      <c r="E580" s="3" t="s">
        <v>2452</v>
      </c>
      <c r="F580" s="3" t="s">
        <v>3093</v>
      </c>
      <c r="G580" s="3" t="s">
        <v>3093</v>
      </c>
    </row>
    <row r="581" spans="1:7" ht="45" customHeight="1" x14ac:dyDescent="0.25">
      <c r="A581" s="3" t="s">
        <v>2243</v>
      </c>
      <c r="B581" s="3" t="s">
        <v>5607</v>
      </c>
      <c r="C581" s="3" t="s">
        <v>3093</v>
      </c>
      <c r="D581" s="3" t="s">
        <v>2452</v>
      </c>
      <c r="E581" s="3" t="s">
        <v>2452</v>
      </c>
      <c r="F581" s="3" t="s">
        <v>3093</v>
      </c>
      <c r="G581" s="3" t="s">
        <v>3093</v>
      </c>
    </row>
    <row r="582" spans="1:7" ht="45" customHeight="1" x14ac:dyDescent="0.25">
      <c r="A582" s="3" t="s">
        <v>2246</v>
      </c>
      <c r="B582" s="3" t="s">
        <v>5608</v>
      </c>
      <c r="C582" s="3" t="s">
        <v>3093</v>
      </c>
      <c r="D582" s="3" t="s">
        <v>2452</v>
      </c>
      <c r="E582" s="3" t="s">
        <v>2452</v>
      </c>
      <c r="F582" s="3" t="s">
        <v>3093</v>
      </c>
      <c r="G582" s="3" t="s">
        <v>3093</v>
      </c>
    </row>
    <row r="583" spans="1:7" ht="45" customHeight="1" x14ac:dyDescent="0.25">
      <c r="A583" s="3" t="s">
        <v>2249</v>
      </c>
      <c r="B583" s="3" t="s">
        <v>5609</v>
      </c>
      <c r="C583" s="3" t="s">
        <v>3093</v>
      </c>
      <c r="D583" s="3" t="s">
        <v>2452</v>
      </c>
      <c r="E583" s="3" t="s">
        <v>2452</v>
      </c>
      <c r="F583" s="3" t="s">
        <v>3093</v>
      </c>
      <c r="G583" s="3" t="s">
        <v>3093</v>
      </c>
    </row>
    <row r="584" spans="1:7" ht="45" customHeight="1" x14ac:dyDescent="0.25">
      <c r="A584" s="3" t="s">
        <v>2253</v>
      </c>
      <c r="B584" s="3" t="s">
        <v>5610</v>
      </c>
      <c r="C584" s="3" t="s">
        <v>3093</v>
      </c>
      <c r="D584" s="3" t="s">
        <v>2452</v>
      </c>
      <c r="E584" s="3" t="s">
        <v>2452</v>
      </c>
      <c r="F584" s="3" t="s">
        <v>3093</v>
      </c>
      <c r="G584" s="3" t="s">
        <v>3093</v>
      </c>
    </row>
    <row r="585" spans="1:7" ht="45" customHeight="1" x14ac:dyDescent="0.25">
      <c r="A585" s="3" t="s">
        <v>2256</v>
      </c>
      <c r="B585" s="3" t="s">
        <v>5611</v>
      </c>
      <c r="C585" s="3" t="s">
        <v>3093</v>
      </c>
      <c r="D585" s="3" t="s">
        <v>2452</v>
      </c>
      <c r="E585" s="3" t="s">
        <v>2452</v>
      </c>
      <c r="F585" s="3" t="s">
        <v>3093</v>
      </c>
      <c r="G585" s="3" t="s">
        <v>3093</v>
      </c>
    </row>
    <row r="586" spans="1:7" ht="45" customHeight="1" x14ac:dyDescent="0.25">
      <c r="A586" s="3" t="s">
        <v>2259</v>
      </c>
      <c r="B586" s="3" t="s">
        <v>5612</v>
      </c>
      <c r="C586" s="3" t="s">
        <v>3093</v>
      </c>
      <c r="D586" s="3" t="s">
        <v>2452</v>
      </c>
      <c r="E586" s="3" t="s">
        <v>2452</v>
      </c>
      <c r="F586" s="3" t="s">
        <v>3093</v>
      </c>
      <c r="G586" s="3" t="s">
        <v>3093</v>
      </c>
    </row>
    <row r="587" spans="1:7" ht="45" customHeight="1" x14ac:dyDescent="0.25">
      <c r="A587" s="3" t="s">
        <v>2262</v>
      </c>
      <c r="B587" s="3" t="s">
        <v>5613</v>
      </c>
      <c r="C587" s="3" t="s">
        <v>3093</v>
      </c>
      <c r="D587" s="3" t="s">
        <v>2452</v>
      </c>
      <c r="E587" s="3" t="s">
        <v>2452</v>
      </c>
      <c r="F587" s="3" t="s">
        <v>3093</v>
      </c>
      <c r="G587" s="3" t="s">
        <v>3093</v>
      </c>
    </row>
    <row r="588" spans="1:7" ht="45" customHeight="1" x14ac:dyDescent="0.25">
      <c r="A588" s="3" t="s">
        <v>2264</v>
      </c>
      <c r="B588" s="3" t="s">
        <v>5614</v>
      </c>
      <c r="C588" s="3" t="s">
        <v>3093</v>
      </c>
      <c r="D588" s="3" t="s">
        <v>2452</v>
      </c>
      <c r="E588" s="3" t="s">
        <v>2452</v>
      </c>
      <c r="F588" s="3" t="s">
        <v>3093</v>
      </c>
      <c r="G588" s="3" t="s">
        <v>3093</v>
      </c>
    </row>
    <row r="589" spans="1:7" ht="45" customHeight="1" x14ac:dyDescent="0.25">
      <c r="A589" s="3" t="s">
        <v>2267</v>
      </c>
      <c r="B589" s="3" t="s">
        <v>5615</v>
      </c>
      <c r="C589" s="3" t="s">
        <v>3093</v>
      </c>
      <c r="D589" s="3" t="s">
        <v>2452</v>
      </c>
      <c r="E589" s="3" t="s">
        <v>2452</v>
      </c>
      <c r="F589" s="3" t="s">
        <v>3093</v>
      </c>
      <c r="G589" s="3" t="s">
        <v>3093</v>
      </c>
    </row>
    <row r="590" spans="1:7" ht="45" customHeight="1" x14ac:dyDescent="0.25">
      <c r="A590" s="3" t="s">
        <v>2270</v>
      </c>
      <c r="B590" s="3" t="s">
        <v>5616</v>
      </c>
      <c r="C590" s="3" t="s">
        <v>3093</v>
      </c>
      <c r="D590" s="3" t="s">
        <v>2452</v>
      </c>
      <c r="E590" s="3" t="s">
        <v>2452</v>
      </c>
      <c r="F590" s="3" t="s">
        <v>3093</v>
      </c>
      <c r="G590" s="3" t="s">
        <v>3093</v>
      </c>
    </row>
    <row r="591" spans="1:7" ht="45" customHeight="1" x14ac:dyDescent="0.25">
      <c r="A591" s="3" t="s">
        <v>2273</v>
      </c>
      <c r="B591" s="3" t="s">
        <v>5617</v>
      </c>
      <c r="C591" s="3" t="s">
        <v>3093</v>
      </c>
      <c r="D591" s="3" t="s">
        <v>2452</v>
      </c>
      <c r="E591" s="3" t="s">
        <v>2452</v>
      </c>
      <c r="F591" s="3" t="s">
        <v>3093</v>
      </c>
      <c r="G591" s="3" t="s">
        <v>3093</v>
      </c>
    </row>
    <row r="592" spans="1:7" ht="45" customHeight="1" x14ac:dyDescent="0.25">
      <c r="A592" s="3" t="s">
        <v>2276</v>
      </c>
      <c r="B592" s="3" t="s">
        <v>5618</v>
      </c>
      <c r="C592" s="3" t="s">
        <v>3093</v>
      </c>
      <c r="D592" s="3" t="s">
        <v>2452</v>
      </c>
      <c r="E592" s="3" t="s">
        <v>2452</v>
      </c>
      <c r="F592" s="3" t="s">
        <v>3093</v>
      </c>
      <c r="G592" s="3" t="s">
        <v>3093</v>
      </c>
    </row>
    <row r="593" spans="1:7" ht="45" customHeight="1" x14ac:dyDescent="0.25">
      <c r="A593" s="3" t="s">
        <v>2279</v>
      </c>
      <c r="B593" s="3" t="s">
        <v>5619</v>
      </c>
      <c r="C593" s="3" t="s">
        <v>3093</v>
      </c>
      <c r="D593" s="3" t="s">
        <v>2452</v>
      </c>
      <c r="E593" s="3" t="s">
        <v>2452</v>
      </c>
      <c r="F593" s="3" t="s">
        <v>3093</v>
      </c>
      <c r="G593" s="3" t="s">
        <v>3093</v>
      </c>
    </row>
    <row r="594" spans="1:7" ht="45" customHeight="1" x14ac:dyDescent="0.25">
      <c r="A594" s="3" t="s">
        <v>2281</v>
      </c>
      <c r="B594" s="3" t="s">
        <v>5620</v>
      </c>
      <c r="C594" s="3" t="s">
        <v>3093</v>
      </c>
      <c r="D594" s="3" t="s">
        <v>2452</v>
      </c>
      <c r="E594" s="3" t="s">
        <v>2452</v>
      </c>
      <c r="F594" s="3" t="s">
        <v>3093</v>
      </c>
      <c r="G594" s="3" t="s">
        <v>3093</v>
      </c>
    </row>
    <row r="595" spans="1:7" ht="45" customHeight="1" x14ac:dyDescent="0.25">
      <c r="A595" s="3" t="s">
        <v>2284</v>
      </c>
      <c r="B595" s="3" t="s">
        <v>5621</v>
      </c>
      <c r="C595" s="3" t="s">
        <v>3093</v>
      </c>
      <c r="D595" s="3" t="s">
        <v>2452</v>
      </c>
      <c r="E595" s="3" t="s">
        <v>2452</v>
      </c>
      <c r="F595" s="3" t="s">
        <v>3093</v>
      </c>
      <c r="G595" s="3" t="s">
        <v>3093</v>
      </c>
    </row>
    <row r="596" spans="1:7" ht="45" customHeight="1" x14ac:dyDescent="0.25">
      <c r="A596" s="3" t="s">
        <v>2288</v>
      </c>
      <c r="B596" s="3" t="s">
        <v>5622</v>
      </c>
      <c r="C596" s="3" t="s">
        <v>3093</v>
      </c>
      <c r="D596" s="3" t="s">
        <v>2452</v>
      </c>
      <c r="E596" s="3" t="s">
        <v>2452</v>
      </c>
      <c r="F596" s="3" t="s">
        <v>3093</v>
      </c>
      <c r="G596" s="3" t="s">
        <v>3093</v>
      </c>
    </row>
    <row r="597" spans="1:7" ht="45" customHeight="1" x14ac:dyDescent="0.25">
      <c r="A597" s="3" t="s">
        <v>2292</v>
      </c>
      <c r="B597" s="3" t="s">
        <v>5623</v>
      </c>
      <c r="C597" s="3" t="s">
        <v>3093</v>
      </c>
      <c r="D597" s="3" t="s">
        <v>2452</v>
      </c>
      <c r="E597" s="3" t="s">
        <v>2452</v>
      </c>
      <c r="F597" s="3" t="s">
        <v>3093</v>
      </c>
      <c r="G597" s="3" t="s">
        <v>3093</v>
      </c>
    </row>
    <row r="598" spans="1:7" ht="45" customHeight="1" x14ac:dyDescent="0.25">
      <c r="A598" s="3" t="s">
        <v>2296</v>
      </c>
      <c r="B598" s="3" t="s">
        <v>5624</v>
      </c>
      <c r="C598" s="3" t="s">
        <v>3093</v>
      </c>
      <c r="D598" s="3" t="s">
        <v>2452</v>
      </c>
      <c r="E598" s="3" t="s">
        <v>2452</v>
      </c>
      <c r="F598" s="3" t="s">
        <v>3093</v>
      </c>
      <c r="G598" s="3" t="s">
        <v>3093</v>
      </c>
    </row>
    <row r="599" spans="1:7" ht="45" customHeight="1" x14ac:dyDescent="0.25">
      <c r="A599" s="3" t="s">
        <v>2301</v>
      </c>
      <c r="B599" s="3" t="s">
        <v>5625</v>
      </c>
      <c r="C599" s="3" t="s">
        <v>3093</v>
      </c>
      <c r="D599" s="3" t="s">
        <v>2452</v>
      </c>
      <c r="E599" s="3" t="s">
        <v>2452</v>
      </c>
      <c r="F599" s="3" t="s">
        <v>3093</v>
      </c>
      <c r="G599" s="3" t="s">
        <v>3093</v>
      </c>
    </row>
    <row r="600" spans="1:7" ht="45" customHeight="1" x14ac:dyDescent="0.25">
      <c r="A600" s="3" t="s">
        <v>2304</v>
      </c>
      <c r="B600" s="3" t="s">
        <v>5626</v>
      </c>
      <c r="C600" s="3" t="s">
        <v>3093</v>
      </c>
      <c r="D600" s="3" t="s">
        <v>2452</v>
      </c>
      <c r="E600" s="3" t="s">
        <v>2452</v>
      </c>
      <c r="F600" s="3" t="s">
        <v>3093</v>
      </c>
      <c r="G600" s="3" t="s">
        <v>3093</v>
      </c>
    </row>
    <row r="601" spans="1:7" ht="45" customHeight="1" x14ac:dyDescent="0.25">
      <c r="A601" s="3" t="s">
        <v>2306</v>
      </c>
      <c r="B601" s="3" t="s">
        <v>5627</v>
      </c>
      <c r="C601" s="3" t="s">
        <v>3093</v>
      </c>
      <c r="D601" s="3" t="s">
        <v>2452</v>
      </c>
      <c r="E601" s="3" t="s">
        <v>2452</v>
      </c>
      <c r="F601" s="3" t="s">
        <v>3093</v>
      </c>
      <c r="G601" s="3" t="s">
        <v>3093</v>
      </c>
    </row>
    <row r="602" spans="1:7" ht="45" customHeight="1" x14ac:dyDescent="0.25">
      <c r="A602" s="3" t="s">
        <v>2309</v>
      </c>
      <c r="B602" s="3" t="s">
        <v>5628</v>
      </c>
      <c r="C602" s="3" t="s">
        <v>3093</v>
      </c>
      <c r="D602" s="3" t="s">
        <v>2452</v>
      </c>
      <c r="E602" s="3" t="s">
        <v>2452</v>
      </c>
      <c r="F602" s="3" t="s">
        <v>3093</v>
      </c>
      <c r="G602" s="3" t="s">
        <v>3093</v>
      </c>
    </row>
    <row r="603" spans="1:7" ht="45" customHeight="1" x14ac:dyDescent="0.25">
      <c r="A603" s="3" t="s">
        <v>2311</v>
      </c>
      <c r="B603" s="3" t="s">
        <v>5629</v>
      </c>
      <c r="C603" s="3" t="s">
        <v>3093</v>
      </c>
      <c r="D603" s="3" t="s">
        <v>2452</v>
      </c>
      <c r="E603" s="3" t="s">
        <v>2452</v>
      </c>
      <c r="F603" s="3" t="s">
        <v>3093</v>
      </c>
      <c r="G603" s="3" t="s">
        <v>3093</v>
      </c>
    </row>
    <row r="604" spans="1:7" ht="45" customHeight="1" x14ac:dyDescent="0.25">
      <c r="A604" s="3" t="s">
        <v>2314</v>
      </c>
      <c r="B604" s="3" t="s">
        <v>5630</v>
      </c>
      <c r="C604" s="3" t="s">
        <v>3093</v>
      </c>
      <c r="D604" s="3" t="s">
        <v>2452</v>
      </c>
      <c r="E604" s="3" t="s">
        <v>2452</v>
      </c>
      <c r="F604" s="3" t="s">
        <v>3093</v>
      </c>
      <c r="G604" s="3" t="s">
        <v>3093</v>
      </c>
    </row>
    <row r="605" spans="1:7" ht="45" customHeight="1" x14ac:dyDescent="0.25">
      <c r="A605" s="3" t="s">
        <v>2317</v>
      </c>
      <c r="B605" s="3" t="s">
        <v>5631</v>
      </c>
      <c r="C605" s="3" t="s">
        <v>3093</v>
      </c>
      <c r="D605" s="3" t="s">
        <v>2452</v>
      </c>
      <c r="E605" s="3" t="s">
        <v>2452</v>
      </c>
      <c r="F605" s="3" t="s">
        <v>3093</v>
      </c>
      <c r="G605" s="3" t="s">
        <v>3093</v>
      </c>
    </row>
    <row r="606" spans="1:7" ht="45" customHeight="1" x14ac:dyDescent="0.25">
      <c r="A606" s="3" t="s">
        <v>2320</v>
      </c>
      <c r="B606" s="3" t="s">
        <v>5632</v>
      </c>
      <c r="C606" s="3" t="s">
        <v>3093</v>
      </c>
      <c r="D606" s="3" t="s">
        <v>2452</v>
      </c>
      <c r="E606" s="3" t="s">
        <v>2452</v>
      </c>
      <c r="F606" s="3" t="s">
        <v>3093</v>
      </c>
      <c r="G606" s="3" t="s">
        <v>3093</v>
      </c>
    </row>
    <row r="607" spans="1:7" ht="45" customHeight="1" x14ac:dyDescent="0.25">
      <c r="A607" s="3" t="s">
        <v>2324</v>
      </c>
      <c r="B607" s="3" t="s">
        <v>5633</v>
      </c>
      <c r="C607" s="3" t="s">
        <v>3093</v>
      </c>
      <c r="D607" s="3" t="s">
        <v>2452</v>
      </c>
      <c r="E607" s="3" t="s">
        <v>2452</v>
      </c>
      <c r="F607" s="3" t="s">
        <v>3093</v>
      </c>
      <c r="G607" s="3" t="s">
        <v>3093</v>
      </c>
    </row>
    <row r="608" spans="1:7" ht="45" customHeight="1" x14ac:dyDescent="0.25">
      <c r="A608" s="3" t="s">
        <v>2327</v>
      </c>
      <c r="B608" s="3" t="s">
        <v>5634</v>
      </c>
      <c r="C608" s="3" t="s">
        <v>3093</v>
      </c>
      <c r="D608" s="3" t="s">
        <v>2452</v>
      </c>
      <c r="E608" s="3" t="s">
        <v>2452</v>
      </c>
      <c r="F608" s="3" t="s">
        <v>3093</v>
      </c>
      <c r="G608" s="3" t="s">
        <v>3093</v>
      </c>
    </row>
    <row r="609" spans="1:7" ht="45" customHeight="1" x14ac:dyDescent="0.25">
      <c r="A609" s="3" t="s">
        <v>2331</v>
      </c>
      <c r="B609" s="3" t="s">
        <v>5635</v>
      </c>
      <c r="C609" s="3" t="s">
        <v>3093</v>
      </c>
      <c r="D609" s="3" t="s">
        <v>2452</v>
      </c>
      <c r="E609" s="3" t="s">
        <v>2452</v>
      </c>
      <c r="F609" s="3" t="s">
        <v>3093</v>
      </c>
      <c r="G609" s="3" t="s">
        <v>3093</v>
      </c>
    </row>
    <row r="610" spans="1:7" ht="45" customHeight="1" x14ac:dyDescent="0.25">
      <c r="A610" s="3" t="s">
        <v>2333</v>
      </c>
      <c r="B610" s="3" t="s">
        <v>5636</v>
      </c>
      <c r="C610" s="3" t="s">
        <v>3093</v>
      </c>
      <c r="D610" s="3" t="s">
        <v>2452</v>
      </c>
      <c r="E610" s="3" t="s">
        <v>2452</v>
      </c>
      <c r="F610" s="3" t="s">
        <v>3093</v>
      </c>
      <c r="G610" s="3" t="s">
        <v>3093</v>
      </c>
    </row>
    <row r="611" spans="1:7" ht="45" customHeight="1" x14ac:dyDescent="0.25">
      <c r="A611" s="3" t="s">
        <v>2337</v>
      </c>
      <c r="B611" s="3" t="s">
        <v>5637</v>
      </c>
      <c r="C611" s="3" t="s">
        <v>3093</v>
      </c>
      <c r="D611" s="3" t="s">
        <v>2452</v>
      </c>
      <c r="E611" s="3" t="s">
        <v>2452</v>
      </c>
      <c r="F611" s="3" t="s">
        <v>3093</v>
      </c>
      <c r="G611" s="3" t="s">
        <v>3093</v>
      </c>
    </row>
    <row r="612" spans="1:7" ht="45" customHeight="1" x14ac:dyDescent="0.25">
      <c r="A612" s="3" t="s">
        <v>2341</v>
      </c>
      <c r="B612" s="3" t="s">
        <v>5638</v>
      </c>
      <c r="C612" s="3" t="s">
        <v>3093</v>
      </c>
      <c r="D612" s="3" t="s">
        <v>2452</v>
      </c>
      <c r="E612" s="3" t="s">
        <v>2452</v>
      </c>
      <c r="F612" s="3" t="s">
        <v>3093</v>
      </c>
      <c r="G612" s="3" t="s">
        <v>3093</v>
      </c>
    </row>
    <row r="613" spans="1:7" ht="45" customHeight="1" x14ac:dyDescent="0.25">
      <c r="A613" s="3" t="s">
        <v>2346</v>
      </c>
      <c r="B613" s="3" t="s">
        <v>5639</v>
      </c>
      <c r="C613" s="3" t="s">
        <v>3093</v>
      </c>
      <c r="D613" s="3" t="s">
        <v>2452</v>
      </c>
      <c r="E613" s="3" t="s">
        <v>2452</v>
      </c>
      <c r="F613" s="3" t="s">
        <v>3093</v>
      </c>
      <c r="G613" s="3" t="s">
        <v>3093</v>
      </c>
    </row>
    <row r="614" spans="1:7" ht="45" customHeight="1" x14ac:dyDescent="0.25">
      <c r="A614" s="3" t="s">
        <v>2350</v>
      </c>
      <c r="B614" s="3" t="s">
        <v>5640</v>
      </c>
      <c r="C614" s="3" t="s">
        <v>3093</v>
      </c>
      <c r="D614" s="3" t="s">
        <v>2452</v>
      </c>
      <c r="E614" s="3" t="s">
        <v>2452</v>
      </c>
      <c r="F614" s="3" t="s">
        <v>3093</v>
      </c>
      <c r="G614" s="3" t="s">
        <v>3093</v>
      </c>
    </row>
    <row r="615" spans="1:7" ht="45" customHeight="1" x14ac:dyDescent="0.25">
      <c r="A615" s="3" t="s">
        <v>2353</v>
      </c>
      <c r="B615" s="3" t="s">
        <v>5641</v>
      </c>
      <c r="C615" s="3" t="s">
        <v>3093</v>
      </c>
      <c r="D615" s="3" t="s">
        <v>2452</v>
      </c>
      <c r="E615" s="3" t="s">
        <v>2452</v>
      </c>
      <c r="F615" s="3" t="s">
        <v>3093</v>
      </c>
      <c r="G615" s="3" t="s">
        <v>3093</v>
      </c>
    </row>
    <row r="616" spans="1:7" ht="45" customHeight="1" x14ac:dyDescent="0.25">
      <c r="A616" s="3" t="s">
        <v>2356</v>
      </c>
      <c r="B616" s="3" t="s">
        <v>5642</v>
      </c>
      <c r="C616" s="3" t="s">
        <v>3093</v>
      </c>
      <c r="D616" s="3" t="s">
        <v>2452</v>
      </c>
      <c r="E616" s="3" t="s">
        <v>2452</v>
      </c>
      <c r="F616" s="3" t="s">
        <v>3093</v>
      </c>
      <c r="G616" s="3" t="s">
        <v>3093</v>
      </c>
    </row>
    <row r="617" spans="1:7" ht="45" customHeight="1" x14ac:dyDescent="0.25">
      <c r="A617" s="3" t="s">
        <v>2360</v>
      </c>
      <c r="B617" s="3" t="s">
        <v>5643</v>
      </c>
      <c r="C617" s="3" t="s">
        <v>3093</v>
      </c>
      <c r="D617" s="3" t="s">
        <v>2452</v>
      </c>
      <c r="E617" s="3" t="s">
        <v>2452</v>
      </c>
      <c r="F617" s="3" t="s">
        <v>3093</v>
      </c>
      <c r="G617" s="3" t="s">
        <v>3093</v>
      </c>
    </row>
    <row r="618" spans="1:7" ht="45" customHeight="1" x14ac:dyDescent="0.25">
      <c r="A618" s="3" t="s">
        <v>2364</v>
      </c>
      <c r="B618" s="3" t="s">
        <v>5644</v>
      </c>
      <c r="C618" s="3" t="s">
        <v>3093</v>
      </c>
      <c r="D618" s="3" t="s">
        <v>2452</v>
      </c>
      <c r="E618" s="3" t="s">
        <v>2452</v>
      </c>
      <c r="F618" s="3" t="s">
        <v>3093</v>
      </c>
      <c r="G618" s="3" t="s">
        <v>3093</v>
      </c>
    </row>
    <row r="619" spans="1:7" ht="45" customHeight="1" x14ac:dyDescent="0.25">
      <c r="A619" s="3" t="s">
        <v>2367</v>
      </c>
      <c r="B619" s="3" t="s">
        <v>5645</v>
      </c>
      <c r="C619" s="3" t="s">
        <v>3093</v>
      </c>
      <c r="D619" s="3" t="s">
        <v>2452</v>
      </c>
      <c r="E619" s="3" t="s">
        <v>2452</v>
      </c>
      <c r="F619" s="3" t="s">
        <v>3093</v>
      </c>
      <c r="G619" s="3" t="s">
        <v>3093</v>
      </c>
    </row>
    <row r="620" spans="1:7" ht="45" customHeight="1" x14ac:dyDescent="0.25">
      <c r="A620" s="3" t="s">
        <v>2370</v>
      </c>
      <c r="B620" s="3" t="s">
        <v>5646</v>
      </c>
      <c r="C620" s="3" t="s">
        <v>3093</v>
      </c>
      <c r="D620" s="3" t="s">
        <v>2452</v>
      </c>
      <c r="E620" s="3" t="s">
        <v>2452</v>
      </c>
      <c r="F620" s="3" t="s">
        <v>3093</v>
      </c>
      <c r="G620" s="3" t="s">
        <v>3093</v>
      </c>
    </row>
    <row r="621" spans="1:7" ht="45" customHeight="1" x14ac:dyDescent="0.25">
      <c r="A621" s="3" t="s">
        <v>2374</v>
      </c>
      <c r="B621" s="3" t="s">
        <v>5647</v>
      </c>
      <c r="C621" s="3" t="s">
        <v>3093</v>
      </c>
      <c r="D621" s="3" t="s">
        <v>2452</v>
      </c>
      <c r="E621" s="3" t="s">
        <v>2452</v>
      </c>
      <c r="F621" s="3" t="s">
        <v>3093</v>
      </c>
      <c r="G621" s="3" t="s">
        <v>3093</v>
      </c>
    </row>
    <row r="622" spans="1:7" ht="45" customHeight="1" x14ac:dyDescent="0.25">
      <c r="A622" s="3" t="s">
        <v>2378</v>
      </c>
      <c r="B622" s="3" t="s">
        <v>5648</v>
      </c>
      <c r="C622" s="3" t="s">
        <v>3093</v>
      </c>
      <c r="D622" s="3" t="s">
        <v>2452</v>
      </c>
      <c r="E622" s="3" t="s">
        <v>2452</v>
      </c>
      <c r="F622" s="3" t="s">
        <v>3093</v>
      </c>
      <c r="G622" s="3" t="s">
        <v>3093</v>
      </c>
    </row>
    <row r="623" spans="1:7" ht="45" customHeight="1" x14ac:dyDescent="0.25">
      <c r="A623" s="3" t="s">
        <v>2381</v>
      </c>
      <c r="B623" s="3" t="s">
        <v>5649</v>
      </c>
      <c r="C623" s="3" t="s">
        <v>3093</v>
      </c>
      <c r="D623" s="3" t="s">
        <v>2452</v>
      </c>
      <c r="E623" s="3" t="s">
        <v>2452</v>
      </c>
      <c r="F623" s="3" t="s">
        <v>3093</v>
      </c>
      <c r="G623" s="3" t="s">
        <v>3093</v>
      </c>
    </row>
    <row r="624" spans="1:7" ht="45" customHeight="1" x14ac:dyDescent="0.25">
      <c r="A624" s="3" t="s">
        <v>2383</v>
      </c>
      <c r="B624" s="3" t="s">
        <v>5650</v>
      </c>
      <c r="C624" s="3" t="s">
        <v>3093</v>
      </c>
      <c r="D624" s="3" t="s">
        <v>2452</v>
      </c>
      <c r="E624" s="3" t="s">
        <v>2452</v>
      </c>
      <c r="F624" s="3" t="s">
        <v>3093</v>
      </c>
      <c r="G624" s="3" t="s">
        <v>3093</v>
      </c>
    </row>
    <row r="625" spans="1:7" ht="45" customHeight="1" x14ac:dyDescent="0.25">
      <c r="A625" s="3" t="s">
        <v>2386</v>
      </c>
      <c r="B625" s="3" t="s">
        <v>5651</v>
      </c>
      <c r="C625" s="3" t="s">
        <v>3093</v>
      </c>
      <c r="D625" s="3" t="s">
        <v>2452</v>
      </c>
      <c r="E625" s="3" t="s">
        <v>2452</v>
      </c>
      <c r="F625" s="3" t="s">
        <v>3093</v>
      </c>
      <c r="G625" s="3" t="s">
        <v>3093</v>
      </c>
    </row>
    <row r="626" spans="1:7" ht="45" customHeight="1" x14ac:dyDescent="0.25">
      <c r="A626" s="3" t="s">
        <v>2389</v>
      </c>
      <c r="B626" s="3" t="s">
        <v>5652</v>
      </c>
      <c r="C626" s="3" t="s">
        <v>3093</v>
      </c>
      <c r="D626" s="3" t="s">
        <v>2452</v>
      </c>
      <c r="E626" s="3" t="s">
        <v>2452</v>
      </c>
      <c r="F626" s="3" t="s">
        <v>3093</v>
      </c>
      <c r="G626" s="3" t="s">
        <v>3093</v>
      </c>
    </row>
    <row r="627" spans="1:7" ht="45" customHeight="1" x14ac:dyDescent="0.25">
      <c r="A627" s="3" t="s">
        <v>2392</v>
      </c>
      <c r="B627" s="3" t="s">
        <v>5653</v>
      </c>
      <c r="C627" s="3" t="s">
        <v>3093</v>
      </c>
      <c r="D627" s="3" t="s">
        <v>2452</v>
      </c>
      <c r="E627" s="3" t="s">
        <v>2452</v>
      </c>
      <c r="F627" s="3" t="s">
        <v>3093</v>
      </c>
      <c r="G627" s="3" t="s">
        <v>3093</v>
      </c>
    </row>
    <row r="628" spans="1:7" ht="45" customHeight="1" x14ac:dyDescent="0.25">
      <c r="A628" s="3" t="s">
        <v>2396</v>
      </c>
      <c r="B628" s="3" t="s">
        <v>5654</v>
      </c>
      <c r="C628" s="3" t="s">
        <v>3093</v>
      </c>
      <c r="D628" s="3" t="s">
        <v>2452</v>
      </c>
      <c r="E628" s="3" t="s">
        <v>2452</v>
      </c>
      <c r="F628" s="3" t="s">
        <v>3093</v>
      </c>
      <c r="G628" s="3" t="s">
        <v>3093</v>
      </c>
    </row>
    <row r="629" spans="1:7" ht="45" customHeight="1" x14ac:dyDescent="0.25">
      <c r="A629" s="3" t="s">
        <v>2400</v>
      </c>
      <c r="B629" s="3" t="s">
        <v>5655</v>
      </c>
      <c r="C629" s="3" t="s">
        <v>3093</v>
      </c>
      <c r="D629" s="3" t="s">
        <v>2452</v>
      </c>
      <c r="E629" s="3" t="s">
        <v>2452</v>
      </c>
      <c r="F629" s="3" t="s">
        <v>3093</v>
      </c>
      <c r="G629" s="3" t="s">
        <v>3093</v>
      </c>
    </row>
    <row r="630" spans="1:7" ht="45" customHeight="1" x14ac:dyDescent="0.25">
      <c r="A630" s="3" t="s">
        <v>2402</v>
      </c>
      <c r="B630" s="3" t="s">
        <v>5656</v>
      </c>
      <c r="C630" s="3" t="s">
        <v>3093</v>
      </c>
      <c r="D630" s="3" t="s">
        <v>2452</v>
      </c>
      <c r="E630" s="3" t="s">
        <v>2452</v>
      </c>
      <c r="F630" s="3" t="s">
        <v>3093</v>
      </c>
      <c r="G630" s="3" t="s">
        <v>3093</v>
      </c>
    </row>
    <row r="631" spans="1:7" ht="45" customHeight="1" x14ac:dyDescent="0.25">
      <c r="A631" s="3" t="s">
        <v>2406</v>
      </c>
      <c r="B631" s="3" t="s">
        <v>5657</v>
      </c>
      <c r="C631" s="3" t="s">
        <v>3093</v>
      </c>
      <c r="D631" s="3" t="s">
        <v>2452</v>
      </c>
      <c r="E631" s="3" t="s">
        <v>2452</v>
      </c>
      <c r="F631" s="3" t="s">
        <v>3093</v>
      </c>
      <c r="G631" s="3" t="s">
        <v>3093</v>
      </c>
    </row>
    <row r="632" spans="1:7" ht="45" customHeight="1" x14ac:dyDescent="0.25">
      <c r="A632" s="3" t="s">
        <v>2409</v>
      </c>
      <c r="B632" s="3" t="s">
        <v>5658</v>
      </c>
      <c r="C632" s="3" t="s">
        <v>3093</v>
      </c>
      <c r="D632" s="3" t="s">
        <v>2452</v>
      </c>
      <c r="E632" s="3" t="s">
        <v>2452</v>
      </c>
      <c r="F632" s="3" t="s">
        <v>3093</v>
      </c>
      <c r="G632" s="3" t="s">
        <v>3093</v>
      </c>
    </row>
    <row r="633" spans="1:7" ht="45" customHeight="1" x14ac:dyDescent="0.25">
      <c r="A633" s="3" t="s">
        <v>2412</v>
      </c>
      <c r="B633" s="3" t="s">
        <v>5659</v>
      </c>
      <c r="C633" s="3" t="s">
        <v>3093</v>
      </c>
      <c r="D633" s="3" t="s">
        <v>2452</v>
      </c>
      <c r="E633" s="3" t="s">
        <v>2452</v>
      </c>
      <c r="F633" s="3" t="s">
        <v>3093</v>
      </c>
      <c r="G633" s="3" t="s">
        <v>3093</v>
      </c>
    </row>
    <row r="634" spans="1:7" ht="45" customHeight="1" x14ac:dyDescent="0.25">
      <c r="A634" s="3" t="s">
        <v>2415</v>
      </c>
      <c r="B634" s="3" t="s">
        <v>5660</v>
      </c>
      <c r="C634" s="3" t="s">
        <v>3093</v>
      </c>
      <c r="D634" s="3" t="s">
        <v>2452</v>
      </c>
      <c r="E634" s="3" t="s">
        <v>2452</v>
      </c>
      <c r="F634" s="3" t="s">
        <v>3093</v>
      </c>
      <c r="G634" s="3" t="s">
        <v>3093</v>
      </c>
    </row>
    <row r="635" spans="1:7" ht="45" customHeight="1" x14ac:dyDescent="0.25">
      <c r="A635" s="3" t="s">
        <v>2418</v>
      </c>
      <c r="B635" s="3" t="s">
        <v>5661</v>
      </c>
      <c r="C635" s="3" t="s">
        <v>3093</v>
      </c>
      <c r="D635" s="3" t="s">
        <v>2452</v>
      </c>
      <c r="E635" s="3" t="s">
        <v>2452</v>
      </c>
      <c r="F635" s="3" t="s">
        <v>3093</v>
      </c>
      <c r="G635" s="3" t="s">
        <v>3093</v>
      </c>
    </row>
    <row r="636" spans="1:7" ht="45" customHeight="1" x14ac:dyDescent="0.25">
      <c r="A636" s="3" t="s">
        <v>2422</v>
      </c>
      <c r="B636" s="3" t="s">
        <v>5662</v>
      </c>
      <c r="C636" s="3" t="s">
        <v>3093</v>
      </c>
      <c r="D636" s="3" t="s">
        <v>2452</v>
      </c>
      <c r="E636" s="3" t="s">
        <v>2452</v>
      </c>
      <c r="F636" s="3" t="s">
        <v>3093</v>
      </c>
      <c r="G636" s="3" t="s">
        <v>3093</v>
      </c>
    </row>
    <row r="637" spans="1:7" ht="45" customHeight="1" x14ac:dyDescent="0.25">
      <c r="A637" s="3" t="s">
        <v>2425</v>
      </c>
      <c r="B637" s="3" t="s">
        <v>5663</v>
      </c>
      <c r="C637" s="3" t="s">
        <v>3093</v>
      </c>
      <c r="D637" s="3" t="s">
        <v>2452</v>
      </c>
      <c r="E637" s="3" t="s">
        <v>2452</v>
      </c>
      <c r="F637" s="3" t="s">
        <v>3093</v>
      </c>
      <c r="G637" s="3" t="s">
        <v>3093</v>
      </c>
    </row>
    <row r="638" spans="1:7" ht="45" customHeight="1" x14ac:dyDescent="0.25">
      <c r="A638" s="3" t="s">
        <v>2429</v>
      </c>
      <c r="B638" s="3" t="s">
        <v>5664</v>
      </c>
      <c r="C638" s="3" t="s">
        <v>3093</v>
      </c>
      <c r="D638" s="3" t="s">
        <v>2452</v>
      </c>
      <c r="E638" s="3" t="s">
        <v>2452</v>
      </c>
      <c r="F638" s="3" t="s">
        <v>3093</v>
      </c>
      <c r="G638" s="3" t="s">
        <v>3093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5665</v>
      </c>
      <c r="D2" t="s">
        <v>5666</v>
      </c>
      <c r="E2" t="s">
        <v>5667</v>
      </c>
      <c r="F2" t="s">
        <v>5668</v>
      </c>
      <c r="G2" t="s">
        <v>5669</v>
      </c>
    </row>
    <row r="3" spans="1:7" x14ac:dyDescent="0.25">
      <c r="A3" s="1" t="s">
        <v>2445</v>
      </c>
      <c r="B3" s="1"/>
      <c r="C3" s="1" t="s">
        <v>5670</v>
      </c>
      <c r="D3" s="1" t="s">
        <v>5671</v>
      </c>
      <c r="E3" s="1" t="s">
        <v>5672</v>
      </c>
      <c r="F3" s="1" t="s">
        <v>5673</v>
      </c>
      <c r="G3" s="1" t="s">
        <v>5674</v>
      </c>
    </row>
    <row r="4" spans="1:7" ht="45" customHeight="1" x14ac:dyDescent="0.25">
      <c r="A4" s="3" t="s">
        <v>94</v>
      </c>
      <c r="B4" s="3" t="s">
        <v>5675</v>
      </c>
      <c r="C4" s="3" t="s">
        <v>3093</v>
      </c>
      <c r="D4" s="3" t="s">
        <v>2452</v>
      </c>
      <c r="E4" s="3" t="s">
        <v>2452</v>
      </c>
      <c r="F4" s="3" t="s">
        <v>3093</v>
      </c>
      <c r="G4" s="3" t="s">
        <v>3093</v>
      </c>
    </row>
    <row r="5" spans="1:7" ht="45" customHeight="1" x14ac:dyDescent="0.25">
      <c r="A5" s="3" t="s">
        <v>108</v>
      </c>
      <c r="B5" s="3" t="s">
        <v>5676</v>
      </c>
      <c r="C5" s="3" t="s">
        <v>3093</v>
      </c>
      <c r="D5" s="3" t="s">
        <v>2452</v>
      </c>
      <c r="E5" s="3" t="s">
        <v>2452</v>
      </c>
      <c r="F5" s="3" t="s">
        <v>3093</v>
      </c>
      <c r="G5" s="3" t="s">
        <v>3093</v>
      </c>
    </row>
    <row r="6" spans="1:7" ht="45" customHeight="1" x14ac:dyDescent="0.25">
      <c r="A6" s="3" t="s">
        <v>115</v>
      </c>
      <c r="B6" s="3" t="s">
        <v>5677</v>
      </c>
      <c r="C6" s="3" t="s">
        <v>3093</v>
      </c>
      <c r="D6" s="3" t="s">
        <v>2452</v>
      </c>
      <c r="E6" s="3" t="s">
        <v>2452</v>
      </c>
      <c r="F6" s="3" t="s">
        <v>3093</v>
      </c>
      <c r="G6" s="3" t="s">
        <v>3093</v>
      </c>
    </row>
    <row r="7" spans="1:7" ht="45" customHeight="1" x14ac:dyDescent="0.25">
      <c r="A7" s="3" t="s">
        <v>121</v>
      </c>
      <c r="B7" s="3" t="s">
        <v>5678</v>
      </c>
      <c r="C7" s="3" t="s">
        <v>3093</v>
      </c>
      <c r="D7" s="3" t="s">
        <v>2452</v>
      </c>
      <c r="E7" s="3" t="s">
        <v>2452</v>
      </c>
      <c r="F7" s="3" t="s">
        <v>3093</v>
      </c>
      <c r="G7" s="3" t="s">
        <v>3093</v>
      </c>
    </row>
    <row r="8" spans="1:7" ht="45" customHeight="1" x14ac:dyDescent="0.25">
      <c r="A8" s="3" t="s">
        <v>130</v>
      </c>
      <c r="B8" s="3" t="s">
        <v>5679</v>
      </c>
      <c r="C8" s="3" t="s">
        <v>3093</v>
      </c>
      <c r="D8" s="3" t="s">
        <v>2452</v>
      </c>
      <c r="E8" s="3" t="s">
        <v>2452</v>
      </c>
      <c r="F8" s="3" t="s">
        <v>3093</v>
      </c>
      <c r="G8" s="3" t="s">
        <v>3093</v>
      </c>
    </row>
    <row r="9" spans="1:7" ht="45" customHeight="1" x14ac:dyDescent="0.25">
      <c r="A9" s="3" t="s">
        <v>140</v>
      </c>
      <c r="B9" s="3" t="s">
        <v>5680</v>
      </c>
      <c r="C9" s="3" t="s">
        <v>3093</v>
      </c>
      <c r="D9" s="3" t="s">
        <v>2452</v>
      </c>
      <c r="E9" s="3" t="s">
        <v>2452</v>
      </c>
      <c r="F9" s="3" t="s">
        <v>3093</v>
      </c>
      <c r="G9" s="3" t="s">
        <v>3093</v>
      </c>
    </row>
    <row r="10" spans="1:7" ht="45" customHeight="1" x14ac:dyDescent="0.25">
      <c r="A10" s="3" t="s">
        <v>150</v>
      </c>
      <c r="B10" s="3" t="s">
        <v>5681</v>
      </c>
      <c r="C10" s="3" t="s">
        <v>3093</v>
      </c>
      <c r="D10" s="3" t="s">
        <v>2452</v>
      </c>
      <c r="E10" s="3" t="s">
        <v>2452</v>
      </c>
      <c r="F10" s="3" t="s">
        <v>3093</v>
      </c>
      <c r="G10" s="3" t="s">
        <v>3093</v>
      </c>
    </row>
    <row r="11" spans="1:7" ht="45" customHeight="1" x14ac:dyDescent="0.25">
      <c r="A11" s="3" t="s">
        <v>160</v>
      </c>
      <c r="B11" s="3" t="s">
        <v>5682</v>
      </c>
      <c r="C11" s="3" t="s">
        <v>3093</v>
      </c>
      <c r="D11" s="3" t="s">
        <v>2452</v>
      </c>
      <c r="E11" s="3" t="s">
        <v>2452</v>
      </c>
      <c r="F11" s="3" t="s">
        <v>3093</v>
      </c>
      <c r="G11" s="3" t="s">
        <v>3093</v>
      </c>
    </row>
    <row r="12" spans="1:7" ht="45" customHeight="1" x14ac:dyDescent="0.25">
      <c r="A12" s="3" t="s">
        <v>170</v>
      </c>
      <c r="B12" s="3" t="s">
        <v>5683</v>
      </c>
      <c r="C12" s="3" t="s">
        <v>3093</v>
      </c>
      <c r="D12" s="3" t="s">
        <v>2452</v>
      </c>
      <c r="E12" s="3" t="s">
        <v>2452</v>
      </c>
      <c r="F12" s="3" t="s">
        <v>3093</v>
      </c>
      <c r="G12" s="3" t="s">
        <v>3093</v>
      </c>
    </row>
    <row r="13" spans="1:7" ht="45" customHeight="1" x14ac:dyDescent="0.25">
      <c r="A13" s="3" t="s">
        <v>176</v>
      </c>
      <c r="B13" s="3" t="s">
        <v>5684</v>
      </c>
      <c r="C13" s="3" t="s">
        <v>3093</v>
      </c>
      <c r="D13" s="3" t="s">
        <v>2452</v>
      </c>
      <c r="E13" s="3" t="s">
        <v>2452</v>
      </c>
      <c r="F13" s="3" t="s">
        <v>3093</v>
      </c>
      <c r="G13" s="3" t="s">
        <v>3093</v>
      </c>
    </row>
    <row r="14" spans="1:7" ht="45" customHeight="1" x14ac:dyDescent="0.25">
      <c r="A14" s="3" t="s">
        <v>181</v>
      </c>
      <c r="B14" s="3" t="s">
        <v>5685</v>
      </c>
      <c r="C14" s="3" t="s">
        <v>3093</v>
      </c>
      <c r="D14" s="3" t="s">
        <v>2452</v>
      </c>
      <c r="E14" s="3" t="s">
        <v>2452</v>
      </c>
      <c r="F14" s="3" t="s">
        <v>3093</v>
      </c>
      <c r="G14" s="3" t="s">
        <v>3093</v>
      </c>
    </row>
    <row r="15" spans="1:7" ht="45" customHeight="1" x14ac:dyDescent="0.25">
      <c r="A15" s="3" t="s">
        <v>191</v>
      </c>
      <c r="B15" s="3" t="s">
        <v>5686</v>
      </c>
      <c r="C15" s="3" t="s">
        <v>3093</v>
      </c>
      <c r="D15" s="3" t="s">
        <v>2452</v>
      </c>
      <c r="E15" s="3" t="s">
        <v>2452</v>
      </c>
      <c r="F15" s="3" t="s">
        <v>3093</v>
      </c>
      <c r="G15" s="3" t="s">
        <v>3093</v>
      </c>
    </row>
    <row r="16" spans="1:7" ht="45" customHeight="1" x14ac:dyDescent="0.25">
      <c r="A16" s="3" t="s">
        <v>201</v>
      </c>
      <c r="B16" s="3" t="s">
        <v>5687</v>
      </c>
      <c r="C16" s="3" t="s">
        <v>3093</v>
      </c>
      <c r="D16" s="3" t="s">
        <v>2452</v>
      </c>
      <c r="E16" s="3" t="s">
        <v>2452</v>
      </c>
      <c r="F16" s="3" t="s">
        <v>3093</v>
      </c>
      <c r="G16" s="3" t="s">
        <v>3093</v>
      </c>
    </row>
    <row r="17" spans="1:7" ht="45" customHeight="1" x14ac:dyDescent="0.25">
      <c r="A17" s="3" t="s">
        <v>207</v>
      </c>
      <c r="B17" s="3" t="s">
        <v>5688</v>
      </c>
      <c r="C17" s="3" t="s">
        <v>3093</v>
      </c>
      <c r="D17" s="3" t="s">
        <v>2452</v>
      </c>
      <c r="E17" s="3" t="s">
        <v>2452</v>
      </c>
      <c r="F17" s="3" t="s">
        <v>3093</v>
      </c>
      <c r="G17" s="3" t="s">
        <v>3093</v>
      </c>
    </row>
    <row r="18" spans="1:7" ht="45" customHeight="1" x14ac:dyDescent="0.25">
      <c r="A18" s="3" t="s">
        <v>212</v>
      </c>
      <c r="B18" s="3" t="s">
        <v>5689</v>
      </c>
      <c r="C18" s="3" t="s">
        <v>3093</v>
      </c>
      <c r="D18" s="3" t="s">
        <v>2452</v>
      </c>
      <c r="E18" s="3" t="s">
        <v>2452</v>
      </c>
      <c r="F18" s="3" t="s">
        <v>3093</v>
      </c>
      <c r="G18" s="3" t="s">
        <v>3093</v>
      </c>
    </row>
    <row r="19" spans="1:7" ht="45" customHeight="1" x14ac:dyDescent="0.25">
      <c r="A19" s="3" t="s">
        <v>218</v>
      </c>
      <c r="B19" s="3" t="s">
        <v>5690</v>
      </c>
      <c r="C19" s="3" t="s">
        <v>3093</v>
      </c>
      <c r="D19" s="3" t="s">
        <v>2452</v>
      </c>
      <c r="E19" s="3" t="s">
        <v>2452</v>
      </c>
      <c r="F19" s="3" t="s">
        <v>3093</v>
      </c>
      <c r="G19" s="3" t="s">
        <v>3093</v>
      </c>
    </row>
    <row r="20" spans="1:7" ht="45" customHeight="1" x14ac:dyDescent="0.25">
      <c r="A20" s="3" t="s">
        <v>223</v>
      </c>
      <c r="B20" s="3" t="s">
        <v>5691</v>
      </c>
      <c r="C20" s="3" t="s">
        <v>3093</v>
      </c>
      <c r="D20" s="3" t="s">
        <v>2452</v>
      </c>
      <c r="E20" s="3" t="s">
        <v>2452</v>
      </c>
      <c r="F20" s="3" t="s">
        <v>3093</v>
      </c>
      <c r="G20" s="3" t="s">
        <v>3093</v>
      </c>
    </row>
    <row r="21" spans="1:7" ht="45" customHeight="1" x14ac:dyDescent="0.25">
      <c r="A21" s="3" t="s">
        <v>228</v>
      </c>
      <c r="B21" s="3" t="s">
        <v>5692</v>
      </c>
      <c r="C21" s="3" t="s">
        <v>3093</v>
      </c>
      <c r="D21" s="3" t="s">
        <v>2452</v>
      </c>
      <c r="E21" s="3" t="s">
        <v>2452</v>
      </c>
      <c r="F21" s="3" t="s">
        <v>3093</v>
      </c>
      <c r="G21" s="3" t="s">
        <v>3093</v>
      </c>
    </row>
    <row r="22" spans="1:7" ht="45" customHeight="1" x14ac:dyDescent="0.25">
      <c r="A22" s="3" t="s">
        <v>232</v>
      </c>
      <c r="B22" s="3" t="s">
        <v>5693</v>
      </c>
      <c r="C22" s="3" t="s">
        <v>3093</v>
      </c>
      <c r="D22" s="3" t="s">
        <v>2452</v>
      </c>
      <c r="E22" s="3" t="s">
        <v>2452</v>
      </c>
      <c r="F22" s="3" t="s">
        <v>3093</v>
      </c>
      <c r="G22" s="3" t="s">
        <v>3093</v>
      </c>
    </row>
    <row r="23" spans="1:7" ht="45" customHeight="1" x14ac:dyDescent="0.25">
      <c r="A23" s="3" t="s">
        <v>237</v>
      </c>
      <c r="B23" s="3" t="s">
        <v>5694</v>
      </c>
      <c r="C23" s="3" t="s">
        <v>3093</v>
      </c>
      <c r="D23" s="3" t="s">
        <v>2452</v>
      </c>
      <c r="E23" s="3" t="s">
        <v>2452</v>
      </c>
      <c r="F23" s="3" t="s">
        <v>3093</v>
      </c>
      <c r="G23" s="3" t="s">
        <v>3093</v>
      </c>
    </row>
    <row r="24" spans="1:7" ht="45" customHeight="1" x14ac:dyDescent="0.25">
      <c r="A24" s="3" t="s">
        <v>243</v>
      </c>
      <c r="B24" s="3" t="s">
        <v>5695</v>
      </c>
      <c r="C24" s="3" t="s">
        <v>3093</v>
      </c>
      <c r="D24" s="3" t="s">
        <v>2452</v>
      </c>
      <c r="E24" s="3" t="s">
        <v>2452</v>
      </c>
      <c r="F24" s="3" t="s">
        <v>3093</v>
      </c>
      <c r="G24" s="3" t="s">
        <v>3093</v>
      </c>
    </row>
    <row r="25" spans="1:7" ht="45" customHeight="1" x14ac:dyDescent="0.25">
      <c r="A25" s="3" t="s">
        <v>253</v>
      </c>
      <c r="B25" s="3" t="s">
        <v>5696</v>
      </c>
      <c r="C25" s="3" t="s">
        <v>3093</v>
      </c>
      <c r="D25" s="3" t="s">
        <v>2452</v>
      </c>
      <c r="E25" s="3" t="s">
        <v>2452</v>
      </c>
      <c r="F25" s="3" t="s">
        <v>3093</v>
      </c>
      <c r="G25" s="3" t="s">
        <v>3093</v>
      </c>
    </row>
    <row r="26" spans="1:7" ht="45" customHeight="1" x14ac:dyDescent="0.25">
      <c r="A26" s="3" t="s">
        <v>263</v>
      </c>
      <c r="B26" s="3" t="s">
        <v>5697</v>
      </c>
      <c r="C26" s="3" t="s">
        <v>3093</v>
      </c>
      <c r="D26" s="3" t="s">
        <v>2452</v>
      </c>
      <c r="E26" s="3" t="s">
        <v>2452</v>
      </c>
      <c r="F26" s="3" t="s">
        <v>3093</v>
      </c>
      <c r="G26" s="3" t="s">
        <v>3093</v>
      </c>
    </row>
    <row r="27" spans="1:7" ht="45" customHeight="1" x14ac:dyDescent="0.25">
      <c r="A27" s="3" t="s">
        <v>273</v>
      </c>
      <c r="B27" s="3" t="s">
        <v>5698</v>
      </c>
      <c r="C27" s="3" t="s">
        <v>3093</v>
      </c>
      <c r="D27" s="3" t="s">
        <v>2452</v>
      </c>
      <c r="E27" s="3" t="s">
        <v>2452</v>
      </c>
      <c r="F27" s="3" t="s">
        <v>3093</v>
      </c>
      <c r="G27" s="3" t="s">
        <v>3093</v>
      </c>
    </row>
    <row r="28" spans="1:7" ht="45" customHeight="1" x14ac:dyDescent="0.25">
      <c r="A28" s="3" t="s">
        <v>278</v>
      </c>
      <c r="B28" s="3" t="s">
        <v>5699</v>
      </c>
      <c r="C28" s="3" t="s">
        <v>3093</v>
      </c>
      <c r="D28" s="3" t="s">
        <v>2452</v>
      </c>
      <c r="E28" s="3" t="s">
        <v>2452</v>
      </c>
      <c r="F28" s="3" t="s">
        <v>3093</v>
      </c>
      <c r="G28" s="3" t="s">
        <v>3093</v>
      </c>
    </row>
    <row r="29" spans="1:7" ht="45" customHeight="1" x14ac:dyDescent="0.25">
      <c r="A29" s="3" t="s">
        <v>282</v>
      </c>
      <c r="B29" s="3" t="s">
        <v>5700</v>
      </c>
      <c r="C29" s="3" t="s">
        <v>3093</v>
      </c>
      <c r="D29" s="3" t="s">
        <v>2452</v>
      </c>
      <c r="E29" s="3" t="s">
        <v>2452</v>
      </c>
      <c r="F29" s="3" t="s">
        <v>3093</v>
      </c>
      <c r="G29" s="3" t="s">
        <v>3093</v>
      </c>
    </row>
    <row r="30" spans="1:7" ht="45" customHeight="1" x14ac:dyDescent="0.25">
      <c r="A30" s="3" t="s">
        <v>290</v>
      </c>
      <c r="B30" s="3" t="s">
        <v>5701</v>
      </c>
      <c r="C30" s="3" t="s">
        <v>3093</v>
      </c>
      <c r="D30" s="3" t="s">
        <v>2452</v>
      </c>
      <c r="E30" s="3" t="s">
        <v>2452</v>
      </c>
      <c r="F30" s="3" t="s">
        <v>3093</v>
      </c>
      <c r="G30" s="3" t="s">
        <v>3093</v>
      </c>
    </row>
    <row r="31" spans="1:7" ht="45" customHeight="1" x14ac:dyDescent="0.25">
      <c r="A31" s="3" t="s">
        <v>295</v>
      </c>
      <c r="B31" s="3" t="s">
        <v>5702</v>
      </c>
      <c r="C31" s="3" t="s">
        <v>3093</v>
      </c>
      <c r="D31" s="3" t="s">
        <v>2452</v>
      </c>
      <c r="E31" s="3" t="s">
        <v>2452</v>
      </c>
      <c r="F31" s="3" t="s">
        <v>3093</v>
      </c>
      <c r="G31" s="3" t="s">
        <v>3093</v>
      </c>
    </row>
    <row r="32" spans="1:7" ht="45" customHeight="1" x14ac:dyDescent="0.25">
      <c r="A32" s="3" t="s">
        <v>301</v>
      </c>
      <c r="B32" s="3" t="s">
        <v>5703</v>
      </c>
      <c r="C32" s="3" t="s">
        <v>3093</v>
      </c>
      <c r="D32" s="3" t="s">
        <v>2452</v>
      </c>
      <c r="E32" s="3" t="s">
        <v>2452</v>
      </c>
      <c r="F32" s="3" t="s">
        <v>3093</v>
      </c>
      <c r="G32" s="3" t="s">
        <v>3093</v>
      </c>
    </row>
    <row r="33" spans="1:7" ht="45" customHeight="1" x14ac:dyDescent="0.25">
      <c r="A33" s="3" t="s">
        <v>305</v>
      </c>
      <c r="B33" s="3" t="s">
        <v>5704</v>
      </c>
      <c r="C33" s="3" t="s">
        <v>3093</v>
      </c>
      <c r="D33" s="3" t="s">
        <v>2452</v>
      </c>
      <c r="E33" s="3" t="s">
        <v>2452</v>
      </c>
      <c r="F33" s="3" t="s">
        <v>3093</v>
      </c>
      <c r="G33" s="3" t="s">
        <v>3093</v>
      </c>
    </row>
    <row r="34" spans="1:7" ht="45" customHeight="1" x14ac:dyDescent="0.25">
      <c r="A34" s="3" t="s">
        <v>311</v>
      </c>
      <c r="B34" s="3" t="s">
        <v>5705</v>
      </c>
      <c r="C34" s="3" t="s">
        <v>3093</v>
      </c>
      <c r="D34" s="3" t="s">
        <v>2452</v>
      </c>
      <c r="E34" s="3" t="s">
        <v>2452</v>
      </c>
      <c r="F34" s="3" t="s">
        <v>3093</v>
      </c>
      <c r="G34" s="3" t="s">
        <v>3093</v>
      </c>
    </row>
    <row r="35" spans="1:7" ht="45" customHeight="1" x14ac:dyDescent="0.25">
      <c r="A35" s="3" t="s">
        <v>315</v>
      </c>
      <c r="B35" s="3" t="s">
        <v>5706</v>
      </c>
      <c r="C35" s="3" t="s">
        <v>3093</v>
      </c>
      <c r="D35" s="3" t="s">
        <v>2452</v>
      </c>
      <c r="E35" s="3" t="s">
        <v>2452</v>
      </c>
      <c r="F35" s="3" t="s">
        <v>3093</v>
      </c>
      <c r="G35" s="3" t="s">
        <v>3093</v>
      </c>
    </row>
    <row r="36" spans="1:7" ht="45" customHeight="1" x14ac:dyDescent="0.25">
      <c r="A36" s="3" t="s">
        <v>321</v>
      </c>
      <c r="B36" s="3" t="s">
        <v>5707</v>
      </c>
      <c r="C36" s="3" t="s">
        <v>3093</v>
      </c>
      <c r="D36" s="3" t="s">
        <v>2452</v>
      </c>
      <c r="E36" s="3" t="s">
        <v>2452</v>
      </c>
      <c r="F36" s="3" t="s">
        <v>3093</v>
      </c>
      <c r="G36" s="3" t="s">
        <v>3093</v>
      </c>
    </row>
    <row r="37" spans="1:7" ht="45" customHeight="1" x14ac:dyDescent="0.25">
      <c r="A37" s="3" t="s">
        <v>327</v>
      </c>
      <c r="B37" s="3" t="s">
        <v>5708</v>
      </c>
      <c r="C37" s="3" t="s">
        <v>3093</v>
      </c>
      <c r="D37" s="3" t="s">
        <v>2452</v>
      </c>
      <c r="E37" s="3" t="s">
        <v>2452</v>
      </c>
      <c r="F37" s="3" t="s">
        <v>3093</v>
      </c>
      <c r="G37" s="3" t="s">
        <v>3093</v>
      </c>
    </row>
    <row r="38" spans="1:7" ht="45" customHeight="1" x14ac:dyDescent="0.25">
      <c r="A38" s="3" t="s">
        <v>332</v>
      </c>
      <c r="B38" s="3" t="s">
        <v>5709</v>
      </c>
      <c r="C38" s="3" t="s">
        <v>3093</v>
      </c>
      <c r="D38" s="3" t="s">
        <v>2452</v>
      </c>
      <c r="E38" s="3" t="s">
        <v>2452</v>
      </c>
      <c r="F38" s="3" t="s">
        <v>3093</v>
      </c>
      <c r="G38" s="3" t="s">
        <v>3093</v>
      </c>
    </row>
    <row r="39" spans="1:7" ht="45" customHeight="1" x14ac:dyDescent="0.25">
      <c r="A39" s="3" t="s">
        <v>338</v>
      </c>
      <c r="B39" s="3" t="s">
        <v>5710</v>
      </c>
      <c r="C39" s="3" t="s">
        <v>3093</v>
      </c>
      <c r="D39" s="3" t="s">
        <v>2452</v>
      </c>
      <c r="E39" s="3" t="s">
        <v>2452</v>
      </c>
      <c r="F39" s="3" t="s">
        <v>3093</v>
      </c>
      <c r="G39" s="3" t="s">
        <v>3093</v>
      </c>
    </row>
    <row r="40" spans="1:7" ht="45" customHeight="1" x14ac:dyDescent="0.25">
      <c r="A40" s="3" t="s">
        <v>343</v>
      </c>
      <c r="B40" s="3" t="s">
        <v>5711</v>
      </c>
      <c r="C40" s="3" t="s">
        <v>3093</v>
      </c>
      <c r="D40" s="3" t="s">
        <v>2452</v>
      </c>
      <c r="E40" s="3" t="s">
        <v>2452</v>
      </c>
      <c r="F40" s="3" t="s">
        <v>3093</v>
      </c>
      <c r="G40" s="3" t="s">
        <v>3093</v>
      </c>
    </row>
    <row r="41" spans="1:7" ht="45" customHeight="1" x14ac:dyDescent="0.25">
      <c r="A41" s="3" t="s">
        <v>347</v>
      </c>
      <c r="B41" s="3" t="s">
        <v>5712</v>
      </c>
      <c r="C41" s="3" t="s">
        <v>3093</v>
      </c>
      <c r="D41" s="3" t="s">
        <v>2452</v>
      </c>
      <c r="E41" s="3" t="s">
        <v>2452</v>
      </c>
      <c r="F41" s="3" t="s">
        <v>3093</v>
      </c>
      <c r="G41" s="3" t="s">
        <v>3093</v>
      </c>
    </row>
    <row r="42" spans="1:7" ht="45" customHeight="1" x14ac:dyDescent="0.25">
      <c r="A42" s="3" t="s">
        <v>351</v>
      </c>
      <c r="B42" s="3" t="s">
        <v>5713</v>
      </c>
      <c r="C42" s="3" t="s">
        <v>3093</v>
      </c>
      <c r="D42" s="3" t="s">
        <v>2452</v>
      </c>
      <c r="E42" s="3" t="s">
        <v>2452</v>
      </c>
      <c r="F42" s="3" t="s">
        <v>3093</v>
      </c>
      <c r="G42" s="3" t="s">
        <v>3093</v>
      </c>
    </row>
    <row r="43" spans="1:7" ht="45" customHeight="1" x14ac:dyDescent="0.25">
      <c r="A43" s="3" t="s">
        <v>356</v>
      </c>
      <c r="B43" s="3" t="s">
        <v>5714</v>
      </c>
      <c r="C43" s="3" t="s">
        <v>3093</v>
      </c>
      <c r="D43" s="3" t="s">
        <v>2452</v>
      </c>
      <c r="E43" s="3" t="s">
        <v>2452</v>
      </c>
      <c r="F43" s="3" t="s">
        <v>3093</v>
      </c>
      <c r="G43" s="3" t="s">
        <v>3093</v>
      </c>
    </row>
    <row r="44" spans="1:7" ht="45" customHeight="1" x14ac:dyDescent="0.25">
      <c r="A44" s="3" t="s">
        <v>361</v>
      </c>
      <c r="B44" s="3" t="s">
        <v>5715</v>
      </c>
      <c r="C44" s="3" t="s">
        <v>3093</v>
      </c>
      <c r="D44" s="3" t="s">
        <v>2452</v>
      </c>
      <c r="E44" s="3" t="s">
        <v>2452</v>
      </c>
      <c r="F44" s="3" t="s">
        <v>3093</v>
      </c>
      <c r="G44" s="3" t="s">
        <v>3093</v>
      </c>
    </row>
    <row r="45" spans="1:7" ht="45" customHeight="1" x14ac:dyDescent="0.25">
      <c r="A45" s="3" t="s">
        <v>367</v>
      </c>
      <c r="B45" s="3" t="s">
        <v>5716</v>
      </c>
      <c r="C45" s="3" t="s">
        <v>3093</v>
      </c>
      <c r="D45" s="3" t="s">
        <v>2452</v>
      </c>
      <c r="E45" s="3" t="s">
        <v>2452</v>
      </c>
      <c r="F45" s="3" t="s">
        <v>3093</v>
      </c>
      <c r="G45" s="3" t="s">
        <v>3093</v>
      </c>
    </row>
    <row r="46" spans="1:7" ht="45" customHeight="1" x14ac:dyDescent="0.25">
      <c r="A46" s="3" t="s">
        <v>370</v>
      </c>
      <c r="B46" s="3" t="s">
        <v>5717</v>
      </c>
      <c r="C46" s="3" t="s">
        <v>3093</v>
      </c>
      <c r="D46" s="3" t="s">
        <v>2452</v>
      </c>
      <c r="E46" s="3" t="s">
        <v>2452</v>
      </c>
      <c r="F46" s="3" t="s">
        <v>3093</v>
      </c>
      <c r="G46" s="3" t="s">
        <v>3093</v>
      </c>
    </row>
    <row r="47" spans="1:7" ht="45" customHeight="1" x14ac:dyDescent="0.25">
      <c r="A47" s="3" t="s">
        <v>376</v>
      </c>
      <c r="B47" s="3" t="s">
        <v>5718</v>
      </c>
      <c r="C47" s="3" t="s">
        <v>3093</v>
      </c>
      <c r="D47" s="3" t="s">
        <v>2452</v>
      </c>
      <c r="E47" s="3" t="s">
        <v>2452</v>
      </c>
      <c r="F47" s="3" t="s">
        <v>3093</v>
      </c>
      <c r="G47" s="3" t="s">
        <v>3093</v>
      </c>
    </row>
    <row r="48" spans="1:7" ht="45" customHeight="1" x14ac:dyDescent="0.25">
      <c r="A48" s="3" t="s">
        <v>382</v>
      </c>
      <c r="B48" s="3" t="s">
        <v>5719</v>
      </c>
      <c r="C48" s="3" t="s">
        <v>3093</v>
      </c>
      <c r="D48" s="3" t="s">
        <v>2452</v>
      </c>
      <c r="E48" s="3" t="s">
        <v>2452</v>
      </c>
      <c r="F48" s="3" t="s">
        <v>3093</v>
      </c>
      <c r="G48" s="3" t="s">
        <v>3093</v>
      </c>
    </row>
    <row r="49" spans="1:7" ht="45" customHeight="1" x14ac:dyDescent="0.25">
      <c r="A49" s="3" t="s">
        <v>387</v>
      </c>
      <c r="B49" s="3" t="s">
        <v>5720</v>
      </c>
      <c r="C49" s="3" t="s">
        <v>3093</v>
      </c>
      <c r="D49" s="3" t="s">
        <v>2452</v>
      </c>
      <c r="E49" s="3" t="s">
        <v>2452</v>
      </c>
      <c r="F49" s="3" t="s">
        <v>3093</v>
      </c>
      <c r="G49" s="3" t="s">
        <v>3093</v>
      </c>
    </row>
    <row r="50" spans="1:7" ht="45" customHeight="1" x14ac:dyDescent="0.25">
      <c r="A50" s="3" t="s">
        <v>392</v>
      </c>
      <c r="B50" s="3" t="s">
        <v>5721</v>
      </c>
      <c r="C50" s="3" t="s">
        <v>3093</v>
      </c>
      <c r="D50" s="3" t="s">
        <v>2452</v>
      </c>
      <c r="E50" s="3" t="s">
        <v>2452</v>
      </c>
      <c r="F50" s="3" t="s">
        <v>3093</v>
      </c>
      <c r="G50" s="3" t="s">
        <v>3093</v>
      </c>
    </row>
    <row r="51" spans="1:7" ht="45" customHeight="1" x14ac:dyDescent="0.25">
      <c r="A51" s="3" t="s">
        <v>395</v>
      </c>
      <c r="B51" s="3" t="s">
        <v>5722</v>
      </c>
      <c r="C51" s="3" t="s">
        <v>3093</v>
      </c>
      <c r="D51" s="3" t="s">
        <v>2452</v>
      </c>
      <c r="E51" s="3" t="s">
        <v>2452</v>
      </c>
      <c r="F51" s="3" t="s">
        <v>3093</v>
      </c>
      <c r="G51" s="3" t="s">
        <v>3093</v>
      </c>
    </row>
    <row r="52" spans="1:7" ht="45" customHeight="1" x14ac:dyDescent="0.25">
      <c r="A52" s="3" t="s">
        <v>405</v>
      </c>
      <c r="B52" s="3" t="s">
        <v>5723</v>
      </c>
      <c r="C52" s="3" t="s">
        <v>3093</v>
      </c>
      <c r="D52" s="3" t="s">
        <v>2452</v>
      </c>
      <c r="E52" s="3" t="s">
        <v>2452</v>
      </c>
      <c r="F52" s="3" t="s">
        <v>3093</v>
      </c>
      <c r="G52" s="3" t="s">
        <v>3093</v>
      </c>
    </row>
    <row r="53" spans="1:7" ht="45" customHeight="1" x14ac:dyDescent="0.25">
      <c r="A53" s="3" t="s">
        <v>410</v>
      </c>
      <c r="B53" s="3" t="s">
        <v>5724</v>
      </c>
      <c r="C53" s="3" t="s">
        <v>3093</v>
      </c>
      <c r="D53" s="3" t="s">
        <v>2452</v>
      </c>
      <c r="E53" s="3" t="s">
        <v>2452</v>
      </c>
      <c r="F53" s="3" t="s">
        <v>3093</v>
      </c>
      <c r="G53" s="3" t="s">
        <v>3093</v>
      </c>
    </row>
    <row r="54" spans="1:7" ht="45" customHeight="1" x14ac:dyDescent="0.25">
      <c r="A54" s="3" t="s">
        <v>412</v>
      </c>
      <c r="B54" s="3" t="s">
        <v>5725</v>
      </c>
      <c r="C54" s="3" t="s">
        <v>3093</v>
      </c>
      <c r="D54" s="3" t="s">
        <v>2452</v>
      </c>
      <c r="E54" s="3" t="s">
        <v>2452</v>
      </c>
      <c r="F54" s="3" t="s">
        <v>3093</v>
      </c>
      <c r="G54" s="3" t="s">
        <v>3093</v>
      </c>
    </row>
    <row r="55" spans="1:7" ht="45" customHeight="1" x14ac:dyDescent="0.25">
      <c r="A55" s="3" t="s">
        <v>417</v>
      </c>
      <c r="B55" s="3" t="s">
        <v>5726</v>
      </c>
      <c r="C55" s="3" t="s">
        <v>3093</v>
      </c>
      <c r="D55" s="3" t="s">
        <v>2452</v>
      </c>
      <c r="E55" s="3" t="s">
        <v>2452</v>
      </c>
      <c r="F55" s="3" t="s">
        <v>3093</v>
      </c>
      <c r="G55" s="3" t="s">
        <v>3093</v>
      </c>
    </row>
    <row r="56" spans="1:7" ht="45" customHeight="1" x14ac:dyDescent="0.25">
      <c r="A56" s="3" t="s">
        <v>421</v>
      </c>
      <c r="B56" s="3" t="s">
        <v>5727</v>
      </c>
      <c r="C56" s="3" t="s">
        <v>3093</v>
      </c>
      <c r="D56" s="3" t="s">
        <v>2452</v>
      </c>
      <c r="E56" s="3" t="s">
        <v>2452</v>
      </c>
      <c r="F56" s="3" t="s">
        <v>3093</v>
      </c>
      <c r="G56" s="3" t="s">
        <v>3093</v>
      </c>
    </row>
    <row r="57" spans="1:7" ht="45" customHeight="1" x14ac:dyDescent="0.25">
      <c r="A57" s="3" t="s">
        <v>427</v>
      </c>
      <c r="B57" s="3" t="s">
        <v>5728</v>
      </c>
      <c r="C57" s="3" t="s">
        <v>3093</v>
      </c>
      <c r="D57" s="3" t="s">
        <v>2452</v>
      </c>
      <c r="E57" s="3" t="s">
        <v>2452</v>
      </c>
      <c r="F57" s="3" t="s">
        <v>3093</v>
      </c>
      <c r="G57" s="3" t="s">
        <v>3093</v>
      </c>
    </row>
    <row r="58" spans="1:7" ht="45" customHeight="1" x14ac:dyDescent="0.25">
      <c r="A58" s="3" t="s">
        <v>431</v>
      </c>
      <c r="B58" s="3" t="s">
        <v>5729</v>
      </c>
      <c r="C58" s="3" t="s">
        <v>3093</v>
      </c>
      <c r="D58" s="3" t="s">
        <v>2452</v>
      </c>
      <c r="E58" s="3" t="s">
        <v>2452</v>
      </c>
      <c r="F58" s="3" t="s">
        <v>3093</v>
      </c>
      <c r="G58" s="3" t="s">
        <v>3093</v>
      </c>
    </row>
    <row r="59" spans="1:7" ht="45" customHeight="1" x14ac:dyDescent="0.25">
      <c r="A59" s="3" t="s">
        <v>436</v>
      </c>
      <c r="B59" s="3" t="s">
        <v>5730</v>
      </c>
      <c r="C59" s="3" t="s">
        <v>3093</v>
      </c>
      <c r="D59" s="3" t="s">
        <v>2452</v>
      </c>
      <c r="E59" s="3" t="s">
        <v>2452</v>
      </c>
      <c r="F59" s="3" t="s">
        <v>3093</v>
      </c>
      <c r="G59" s="3" t="s">
        <v>3093</v>
      </c>
    </row>
    <row r="60" spans="1:7" ht="45" customHeight="1" x14ac:dyDescent="0.25">
      <c r="A60" s="3" t="s">
        <v>440</v>
      </c>
      <c r="B60" s="3" t="s">
        <v>5731</v>
      </c>
      <c r="C60" s="3" t="s">
        <v>3093</v>
      </c>
      <c r="D60" s="3" t="s">
        <v>2452</v>
      </c>
      <c r="E60" s="3" t="s">
        <v>2452</v>
      </c>
      <c r="F60" s="3" t="s">
        <v>3093</v>
      </c>
      <c r="G60" s="3" t="s">
        <v>3093</v>
      </c>
    </row>
    <row r="61" spans="1:7" ht="45" customHeight="1" x14ac:dyDescent="0.25">
      <c r="A61" s="3" t="s">
        <v>446</v>
      </c>
      <c r="B61" s="3" t="s">
        <v>5732</v>
      </c>
      <c r="C61" s="3" t="s">
        <v>3093</v>
      </c>
      <c r="D61" s="3" t="s">
        <v>2452</v>
      </c>
      <c r="E61" s="3" t="s">
        <v>2452</v>
      </c>
      <c r="F61" s="3" t="s">
        <v>3093</v>
      </c>
      <c r="G61" s="3" t="s">
        <v>3093</v>
      </c>
    </row>
    <row r="62" spans="1:7" ht="45" customHeight="1" x14ac:dyDescent="0.25">
      <c r="A62" s="3" t="s">
        <v>451</v>
      </c>
      <c r="B62" s="3" t="s">
        <v>5733</v>
      </c>
      <c r="C62" s="3" t="s">
        <v>3093</v>
      </c>
      <c r="D62" s="3" t="s">
        <v>2452</v>
      </c>
      <c r="E62" s="3" t="s">
        <v>2452</v>
      </c>
      <c r="F62" s="3" t="s">
        <v>3093</v>
      </c>
      <c r="G62" s="3" t="s">
        <v>3093</v>
      </c>
    </row>
    <row r="63" spans="1:7" ht="45" customHeight="1" x14ac:dyDescent="0.25">
      <c r="A63" s="3" t="s">
        <v>456</v>
      </c>
      <c r="B63" s="3" t="s">
        <v>5734</v>
      </c>
      <c r="C63" s="3" t="s">
        <v>3093</v>
      </c>
      <c r="D63" s="3" t="s">
        <v>2452</v>
      </c>
      <c r="E63" s="3" t="s">
        <v>2452</v>
      </c>
      <c r="F63" s="3" t="s">
        <v>3093</v>
      </c>
      <c r="G63" s="3" t="s">
        <v>3093</v>
      </c>
    </row>
    <row r="64" spans="1:7" ht="45" customHeight="1" x14ac:dyDescent="0.25">
      <c r="A64" s="3" t="s">
        <v>460</v>
      </c>
      <c r="B64" s="3" t="s">
        <v>5735</v>
      </c>
      <c r="C64" s="3" t="s">
        <v>3093</v>
      </c>
      <c r="D64" s="3" t="s">
        <v>2452</v>
      </c>
      <c r="E64" s="3" t="s">
        <v>2452</v>
      </c>
      <c r="F64" s="3" t="s">
        <v>3093</v>
      </c>
      <c r="G64" s="3" t="s">
        <v>3093</v>
      </c>
    </row>
    <row r="65" spans="1:7" ht="45" customHeight="1" x14ac:dyDescent="0.25">
      <c r="A65" s="3" t="s">
        <v>464</v>
      </c>
      <c r="B65" s="3" t="s">
        <v>5736</v>
      </c>
      <c r="C65" s="3" t="s">
        <v>3093</v>
      </c>
      <c r="D65" s="3" t="s">
        <v>2452</v>
      </c>
      <c r="E65" s="3" t="s">
        <v>2452</v>
      </c>
      <c r="F65" s="3" t="s">
        <v>3093</v>
      </c>
      <c r="G65" s="3" t="s">
        <v>3093</v>
      </c>
    </row>
    <row r="66" spans="1:7" ht="45" customHeight="1" x14ac:dyDescent="0.25">
      <c r="A66" s="3" t="s">
        <v>469</v>
      </c>
      <c r="B66" s="3" t="s">
        <v>5737</v>
      </c>
      <c r="C66" s="3" t="s">
        <v>3093</v>
      </c>
      <c r="D66" s="3" t="s">
        <v>2452</v>
      </c>
      <c r="E66" s="3" t="s">
        <v>2452</v>
      </c>
      <c r="F66" s="3" t="s">
        <v>3093</v>
      </c>
      <c r="G66" s="3" t="s">
        <v>3093</v>
      </c>
    </row>
    <row r="67" spans="1:7" ht="45" customHeight="1" x14ac:dyDescent="0.25">
      <c r="A67" s="3" t="s">
        <v>474</v>
      </c>
      <c r="B67" s="3" t="s">
        <v>5738</v>
      </c>
      <c r="C67" s="3" t="s">
        <v>3093</v>
      </c>
      <c r="D67" s="3" t="s">
        <v>2452</v>
      </c>
      <c r="E67" s="3" t="s">
        <v>2452</v>
      </c>
      <c r="F67" s="3" t="s">
        <v>3093</v>
      </c>
      <c r="G67" s="3" t="s">
        <v>3093</v>
      </c>
    </row>
    <row r="68" spans="1:7" ht="45" customHeight="1" x14ac:dyDescent="0.25">
      <c r="A68" s="3" t="s">
        <v>479</v>
      </c>
      <c r="B68" s="3" t="s">
        <v>5739</v>
      </c>
      <c r="C68" s="3" t="s">
        <v>3093</v>
      </c>
      <c r="D68" s="3" t="s">
        <v>2452</v>
      </c>
      <c r="E68" s="3" t="s">
        <v>2452</v>
      </c>
      <c r="F68" s="3" t="s">
        <v>3093</v>
      </c>
      <c r="G68" s="3" t="s">
        <v>3093</v>
      </c>
    </row>
    <row r="69" spans="1:7" ht="45" customHeight="1" x14ac:dyDescent="0.25">
      <c r="A69" s="3" t="s">
        <v>483</v>
      </c>
      <c r="B69" s="3" t="s">
        <v>5740</v>
      </c>
      <c r="C69" s="3" t="s">
        <v>3093</v>
      </c>
      <c r="D69" s="3" t="s">
        <v>2452</v>
      </c>
      <c r="E69" s="3" t="s">
        <v>2452</v>
      </c>
      <c r="F69" s="3" t="s">
        <v>3093</v>
      </c>
      <c r="G69" s="3" t="s">
        <v>3093</v>
      </c>
    </row>
    <row r="70" spans="1:7" ht="45" customHeight="1" x14ac:dyDescent="0.25">
      <c r="A70" s="3" t="s">
        <v>493</v>
      </c>
      <c r="B70" s="3" t="s">
        <v>5741</v>
      </c>
      <c r="C70" s="3" t="s">
        <v>3093</v>
      </c>
      <c r="D70" s="3" t="s">
        <v>2452</v>
      </c>
      <c r="E70" s="3" t="s">
        <v>2452</v>
      </c>
      <c r="F70" s="3" t="s">
        <v>3093</v>
      </c>
      <c r="G70" s="3" t="s">
        <v>3093</v>
      </c>
    </row>
    <row r="71" spans="1:7" ht="45" customHeight="1" x14ac:dyDescent="0.25">
      <c r="A71" s="3" t="s">
        <v>497</v>
      </c>
      <c r="B71" s="3" t="s">
        <v>5742</v>
      </c>
      <c r="C71" s="3" t="s">
        <v>3093</v>
      </c>
      <c r="D71" s="3" t="s">
        <v>2452</v>
      </c>
      <c r="E71" s="3" t="s">
        <v>2452</v>
      </c>
      <c r="F71" s="3" t="s">
        <v>3093</v>
      </c>
      <c r="G71" s="3" t="s">
        <v>3093</v>
      </c>
    </row>
    <row r="72" spans="1:7" ht="45" customHeight="1" x14ac:dyDescent="0.25">
      <c r="A72" s="3" t="s">
        <v>502</v>
      </c>
      <c r="B72" s="3" t="s">
        <v>5743</v>
      </c>
      <c r="C72" s="3" t="s">
        <v>3093</v>
      </c>
      <c r="D72" s="3" t="s">
        <v>2452</v>
      </c>
      <c r="E72" s="3" t="s">
        <v>2452</v>
      </c>
      <c r="F72" s="3" t="s">
        <v>3093</v>
      </c>
      <c r="G72" s="3" t="s">
        <v>3093</v>
      </c>
    </row>
    <row r="73" spans="1:7" ht="45" customHeight="1" x14ac:dyDescent="0.25">
      <c r="A73" s="3" t="s">
        <v>507</v>
      </c>
      <c r="B73" s="3" t="s">
        <v>5744</v>
      </c>
      <c r="C73" s="3" t="s">
        <v>3093</v>
      </c>
      <c r="D73" s="3" t="s">
        <v>2452</v>
      </c>
      <c r="E73" s="3" t="s">
        <v>2452</v>
      </c>
      <c r="F73" s="3" t="s">
        <v>3093</v>
      </c>
      <c r="G73" s="3" t="s">
        <v>3093</v>
      </c>
    </row>
    <row r="74" spans="1:7" ht="45" customHeight="1" x14ac:dyDescent="0.25">
      <c r="A74" s="3" t="s">
        <v>512</v>
      </c>
      <c r="B74" s="3" t="s">
        <v>5745</v>
      </c>
      <c r="C74" s="3" t="s">
        <v>3093</v>
      </c>
      <c r="D74" s="3" t="s">
        <v>2452</v>
      </c>
      <c r="E74" s="3" t="s">
        <v>2452</v>
      </c>
      <c r="F74" s="3" t="s">
        <v>3093</v>
      </c>
      <c r="G74" s="3" t="s">
        <v>3093</v>
      </c>
    </row>
    <row r="75" spans="1:7" ht="45" customHeight="1" x14ac:dyDescent="0.25">
      <c r="A75" s="3" t="s">
        <v>516</v>
      </c>
      <c r="B75" s="3" t="s">
        <v>5746</v>
      </c>
      <c r="C75" s="3" t="s">
        <v>3093</v>
      </c>
      <c r="D75" s="3" t="s">
        <v>2452</v>
      </c>
      <c r="E75" s="3" t="s">
        <v>2452</v>
      </c>
      <c r="F75" s="3" t="s">
        <v>3093</v>
      </c>
      <c r="G75" s="3" t="s">
        <v>3093</v>
      </c>
    </row>
    <row r="76" spans="1:7" ht="45" customHeight="1" x14ac:dyDescent="0.25">
      <c r="A76" s="3" t="s">
        <v>519</v>
      </c>
      <c r="B76" s="3" t="s">
        <v>5747</v>
      </c>
      <c r="C76" s="3" t="s">
        <v>3093</v>
      </c>
      <c r="D76" s="3" t="s">
        <v>2452</v>
      </c>
      <c r="E76" s="3" t="s">
        <v>2452</v>
      </c>
      <c r="F76" s="3" t="s">
        <v>3093</v>
      </c>
      <c r="G76" s="3" t="s">
        <v>3093</v>
      </c>
    </row>
    <row r="77" spans="1:7" ht="45" customHeight="1" x14ac:dyDescent="0.25">
      <c r="A77" s="3" t="s">
        <v>524</v>
      </c>
      <c r="B77" s="3" t="s">
        <v>5748</v>
      </c>
      <c r="C77" s="3" t="s">
        <v>3093</v>
      </c>
      <c r="D77" s="3" t="s">
        <v>2452</v>
      </c>
      <c r="E77" s="3" t="s">
        <v>2452</v>
      </c>
      <c r="F77" s="3" t="s">
        <v>3093</v>
      </c>
      <c r="G77" s="3" t="s">
        <v>3093</v>
      </c>
    </row>
    <row r="78" spans="1:7" ht="45" customHeight="1" x14ac:dyDescent="0.25">
      <c r="A78" s="3" t="s">
        <v>528</v>
      </c>
      <c r="B78" s="3" t="s">
        <v>5749</v>
      </c>
      <c r="C78" s="3" t="s">
        <v>3093</v>
      </c>
      <c r="D78" s="3" t="s">
        <v>2452</v>
      </c>
      <c r="E78" s="3" t="s">
        <v>2452</v>
      </c>
      <c r="F78" s="3" t="s">
        <v>3093</v>
      </c>
      <c r="G78" s="3" t="s">
        <v>3093</v>
      </c>
    </row>
    <row r="79" spans="1:7" ht="45" customHeight="1" x14ac:dyDescent="0.25">
      <c r="A79" s="3" t="s">
        <v>534</v>
      </c>
      <c r="B79" s="3" t="s">
        <v>5750</v>
      </c>
      <c r="C79" s="3" t="s">
        <v>3093</v>
      </c>
      <c r="D79" s="3" t="s">
        <v>2452</v>
      </c>
      <c r="E79" s="3" t="s">
        <v>2452</v>
      </c>
      <c r="F79" s="3" t="s">
        <v>3093</v>
      </c>
      <c r="G79" s="3" t="s">
        <v>3093</v>
      </c>
    </row>
    <row r="80" spans="1:7" ht="45" customHeight="1" x14ac:dyDescent="0.25">
      <c r="A80" s="3" t="s">
        <v>537</v>
      </c>
      <c r="B80" s="3" t="s">
        <v>5751</v>
      </c>
      <c r="C80" s="3" t="s">
        <v>3093</v>
      </c>
      <c r="D80" s="3" t="s">
        <v>2452</v>
      </c>
      <c r="E80" s="3" t="s">
        <v>2452</v>
      </c>
      <c r="F80" s="3" t="s">
        <v>3093</v>
      </c>
      <c r="G80" s="3" t="s">
        <v>3093</v>
      </c>
    </row>
    <row r="81" spans="1:7" ht="45" customHeight="1" x14ac:dyDescent="0.25">
      <c r="A81" s="3" t="s">
        <v>541</v>
      </c>
      <c r="B81" s="3" t="s">
        <v>5752</v>
      </c>
      <c r="C81" s="3" t="s">
        <v>3093</v>
      </c>
      <c r="D81" s="3" t="s">
        <v>2452</v>
      </c>
      <c r="E81" s="3" t="s">
        <v>2452</v>
      </c>
      <c r="F81" s="3" t="s">
        <v>3093</v>
      </c>
      <c r="G81" s="3" t="s">
        <v>3093</v>
      </c>
    </row>
    <row r="82" spans="1:7" ht="45" customHeight="1" x14ac:dyDescent="0.25">
      <c r="A82" s="3" t="s">
        <v>544</v>
      </c>
      <c r="B82" s="3" t="s">
        <v>5753</v>
      </c>
      <c r="C82" s="3" t="s">
        <v>3093</v>
      </c>
      <c r="D82" s="3" t="s">
        <v>2452</v>
      </c>
      <c r="E82" s="3" t="s">
        <v>2452</v>
      </c>
      <c r="F82" s="3" t="s">
        <v>3093</v>
      </c>
      <c r="G82" s="3" t="s">
        <v>3093</v>
      </c>
    </row>
    <row r="83" spans="1:7" ht="45" customHeight="1" x14ac:dyDescent="0.25">
      <c r="A83" s="3" t="s">
        <v>548</v>
      </c>
      <c r="B83" s="3" t="s">
        <v>5754</v>
      </c>
      <c r="C83" s="3" t="s">
        <v>3093</v>
      </c>
      <c r="D83" s="3" t="s">
        <v>2452</v>
      </c>
      <c r="E83" s="3" t="s">
        <v>2452</v>
      </c>
      <c r="F83" s="3" t="s">
        <v>3093</v>
      </c>
      <c r="G83" s="3" t="s">
        <v>3093</v>
      </c>
    </row>
    <row r="84" spans="1:7" ht="45" customHeight="1" x14ac:dyDescent="0.25">
      <c r="A84" s="3" t="s">
        <v>552</v>
      </c>
      <c r="B84" s="3" t="s">
        <v>5755</v>
      </c>
      <c r="C84" s="3" t="s">
        <v>3093</v>
      </c>
      <c r="D84" s="3" t="s">
        <v>2452</v>
      </c>
      <c r="E84" s="3" t="s">
        <v>2452</v>
      </c>
      <c r="F84" s="3" t="s">
        <v>3093</v>
      </c>
      <c r="G84" s="3" t="s">
        <v>3093</v>
      </c>
    </row>
    <row r="85" spans="1:7" ht="45" customHeight="1" x14ac:dyDescent="0.25">
      <c r="A85" s="3" t="s">
        <v>556</v>
      </c>
      <c r="B85" s="3" t="s">
        <v>5756</v>
      </c>
      <c r="C85" s="3" t="s">
        <v>3093</v>
      </c>
      <c r="D85" s="3" t="s">
        <v>2452</v>
      </c>
      <c r="E85" s="3" t="s">
        <v>2452</v>
      </c>
      <c r="F85" s="3" t="s">
        <v>3093</v>
      </c>
      <c r="G85" s="3" t="s">
        <v>3093</v>
      </c>
    </row>
    <row r="86" spans="1:7" ht="45" customHeight="1" x14ac:dyDescent="0.25">
      <c r="A86" s="3" t="s">
        <v>561</v>
      </c>
      <c r="B86" s="3" t="s">
        <v>5757</v>
      </c>
      <c r="C86" s="3" t="s">
        <v>3093</v>
      </c>
      <c r="D86" s="3" t="s">
        <v>2452</v>
      </c>
      <c r="E86" s="3" t="s">
        <v>2452</v>
      </c>
      <c r="F86" s="3" t="s">
        <v>3093</v>
      </c>
      <c r="G86" s="3" t="s">
        <v>3093</v>
      </c>
    </row>
    <row r="87" spans="1:7" ht="45" customHeight="1" x14ac:dyDescent="0.25">
      <c r="A87" s="3" t="s">
        <v>564</v>
      </c>
      <c r="B87" s="3" t="s">
        <v>5758</v>
      </c>
      <c r="C87" s="3" t="s">
        <v>3093</v>
      </c>
      <c r="D87" s="3" t="s">
        <v>2452</v>
      </c>
      <c r="E87" s="3" t="s">
        <v>2452</v>
      </c>
      <c r="F87" s="3" t="s">
        <v>3093</v>
      </c>
      <c r="G87" s="3" t="s">
        <v>3093</v>
      </c>
    </row>
    <row r="88" spans="1:7" ht="45" customHeight="1" x14ac:dyDescent="0.25">
      <c r="A88" s="3" t="s">
        <v>568</v>
      </c>
      <c r="B88" s="3" t="s">
        <v>5759</v>
      </c>
      <c r="C88" s="3" t="s">
        <v>3093</v>
      </c>
      <c r="D88" s="3" t="s">
        <v>2452</v>
      </c>
      <c r="E88" s="3" t="s">
        <v>2452</v>
      </c>
      <c r="F88" s="3" t="s">
        <v>3093</v>
      </c>
      <c r="G88" s="3" t="s">
        <v>3093</v>
      </c>
    </row>
    <row r="89" spans="1:7" ht="45" customHeight="1" x14ac:dyDescent="0.25">
      <c r="A89" s="3" t="s">
        <v>572</v>
      </c>
      <c r="B89" s="3" t="s">
        <v>5760</v>
      </c>
      <c r="C89" s="3" t="s">
        <v>3093</v>
      </c>
      <c r="D89" s="3" t="s">
        <v>2452</v>
      </c>
      <c r="E89" s="3" t="s">
        <v>2452</v>
      </c>
      <c r="F89" s="3" t="s">
        <v>3093</v>
      </c>
      <c r="G89" s="3" t="s">
        <v>3093</v>
      </c>
    </row>
    <row r="90" spans="1:7" ht="45" customHeight="1" x14ac:dyDescent="0.25">
      <c r="A90" s="3" t="s">
        <v>577</v>
      </c>
      <c r="B90" s="3" t="s">
        <v>5761</v>
      </c>
      <c r="C90" s="3" t="s">
        <v>3093</v>
      </c>
      <c r="D90" s="3" t="s">
        <v>2452</v>
      </c>
      <c r="E90" s="3" t="s">
        <v>2452</v>
      </c>
      <c r="F90" s="3" t="s">
        <v>3093</v>
      </c>
      <c r="G90" s="3" t="s">
        <v>3093</v>
      </c>
    </row>
    <row r="91" spans="1:7" ht="45" customHeight="1" x14ac:dyDescent="0.25">
      <c r="A91" s="3" t="s">
        <v>584</v>
      </c>
      <c r="B91" s="3" t="s">
        <v>5762</v>
      </c>
      <c r="C91" s="3" t="s">
        <v>3093</v>
      </c>
      <c r="D91" s="3" t="s">
        <v>2452</v>
      </c>
      <c r="E91" s="3" t="s">
        <v>2452</v>
      </c>
      <c r="F91" s="3" t="s">
        <v>3093</v>
      </c>
      <c r="G91" s="3" t="s">
        <v>3093</v>
      </c>
    </row>
    <row r="92" spans="1:7" ht="45" customHeight="1" x14ac:dyDescent="0.25">
      <c r="A92" s="3" t="s">
        <v>589</v>
      </c>
      <c r="B92" s="3" t="s">
        <v>5763</v>
      </c>
      <c r="C92" s="3" t="s">
        <v>3093</v>
      </c>
      <c r="D92" s="3" t="s">
        <v>2452</v>
      </c>
      <c r="E92" s="3" t="s">
        <v>2452</v>
      </c>
      <c r="F92" s="3" t="s">
        <v>3093</v>
      </c>
      <c r="G92" s="3" t="s">
        <v>3093</v>
      </c>
    </row>
    <row r="93" spans="1:7" ht="45" customHeight="1" x14ac:dyDescent="0.25">
      <c r="A93" s="3" t="s">
        <v>594</v>
      </c>
      <c r="B93" s="3" t="s">
        <v>5764</v>
      </c>
      <c r="C93" s="3" t="s">
        <v>3093</v>
      </c>
      <c r="D93" s="3" t="s">
        <v>2452</v>
      </c>
      <c r="E93" s="3" t="s">
        <v>2452</v>
      </c>
      <c r="F93" s="3" t="s">
        <v>3093</v>
      </c>
      <c r="G93" s="3" t="s">
        <v>3093</v>
      </c>
    </row>
    <row r="94" spans="1:7" ht="45" customHeight="1" x14ac:dyDescent="0.25">
      <c r="A94" s="3" t="s">
        <v>598</v>
      </c>
      <c r="B94" s="3" t="s">
        <v>5765</v>
      </c>
      <c r="C94" s="3" t="s">
        <v>3093</v>
      </c>
      <c r="D94" s="3" t="s">
        <v>2452</v>
      </c>
      <c r="E94" s="3" t="s">
        <v>2452</v>
      </c>
      <c r="F94" s="3" t="s">
        <v>3093</v>
      </c>
      <c r="G94" s="3" t="s">
        <v>3093</v>
      </c>
    </row>
    <row r="95" spans="1:7" ht="45" customHeight="1" x14ac:dyDescent="0.25">
      <c r="A95" s="3" t="s">
        <v>602</v>
      </c>
      <c r="B95" s="3" t="s">
        <v>5766</v>
      </c>
      <c r="C95" s="3" t="s">
        <v>3093</v>
      </c>
      <c r="D95" s="3" t="s">
        <v>2452</v>
      </c>
      <c r="E95" s="3" t="s">
        <v>2452</v>
      </c>
      <c r="F95" s="3" t="s">
        <v>3093</v>
      </c>
      <c r="G95" s="3" t="s">
        <v>3093</v>
      </c>
    </row>
    <row r="96" spans="1:7" ht="45" customHeight="1" x14ac:dyDescent="0.25">
      <c r="A96" s="3" t="s">
        <v>605</v>
      </c>
      <c r="B96" s="3" t="s">
        <v>5767</v>
      </c>
      <c r="C96" s="3" t="s">
        <v>3093</v>
      </c>
      <c r="D96" s="3" t="s">
        <v>2452</v>
      </c>
      <c r="E96" s="3" t="s">
        <v>2452</v>
      </c>
      <c r="F96" s="3" t="s">
        <v>3093</v>
      </c>
      <c r="G96" s="3" t="s">
        <v>3093</v>
      </c>
    </row>
    <row r="97" spans="1:7" ht="45" customHeight="1" x14ac:dyDescent="0.25">
      <c r="A97" s="3" t="s">
        <v>609</v>
      </c>
      <c r="B97" s="3" t="s">
        <v>5768</v>
      </c>
      <c r="C97" s="3" t="s">
        <v>3093</v>
      </c>
      <c r="D97" s="3" t="s">
        <v>2452</v>
      </c>
      <c r="E97" s="3" t="s">
        <v>2452</v>
      </c>
      <c r="F97" s="3" t="s">
        <v>3093</v>
      </c>
      <c r="G97" s="3" t="s">
        <v>3093</v>
      </c>
    </row>
    <row r="98" spans="1:7" ht="45" customHeight="1" x14ac:dyDescent="0.25">
      <c r="A98" s="3" t="s">
        <v>613</v>
      </c>
      <c r="B98" s="3" t="s">
        <v>5769</v>
      </c>
      <c r="C98" s="3" t="s">
        <v>3093</v>
      </c>
      <c r="D98" s="3" t="s">
        <v>2452</v>
      </c>
      <c r="E98" s="3" t="s">
        <v>2452</v>
      </c>
      <c r="F98" s="3" t="s">
        <v>3093</v>
      </c>
      <c r="G98" s="3" t="s">
        <v>3093</v>
      </c>
    </row>
    <row r="99" spans="1:7" ht="45" customHeight="1" x14ac:dyDescent="0.25">
      <c r="A99" s="3" t="s">
        <v>618</v>
      </c>
      <c r="B99" s="3" t="s">
        <v>5770</v>
      </c>
      <c r="C99" s="3" t="s">
        <v>3093</v>
      </c>
      <c r="D99" s="3" t="s">
        <v>2452</v>
      </c>
      <c r="E99" s="3" t="s">
        <v>2452</v>
      </c>
      <c r="F99" s="3" t="s">
        <v>3093</v>
      </c>
      <c r="G99" s="3" t="s">
        <v>3093</v>
      </c>
    </row>
    <row r="100" spans="1:7" ht="45" customHeight="1" x14ac:dyDescent="0.25">
      <c r="A100" s="3" t="s">
        <v>621</v>
      </c>
      <c r="B100" s="3" t="s">
        <v>5771</v>
      </c>
      <c r="C100" s="3" t="s">
        <v>3093</v>
      </c>
      <c r="D100" s="3" t="s">
        <v>2452</v>
      </c>
      <c r="E100" s="3" t="s">
        <v>2452</v>
      </c>
      <c r="F100" s="3" t="s">
        <v>3093</v>
      </c>
      <c r="G100" s="3" t="s">
        <v>3093</v>
      </c>
    </row>
    <row r="101" spans="1:7" ht="45" customHeight="1" x14ac:dyDescent="0.25">
      <c r="A101" s="3" t="s">
        <v>626</v>
      </c>
      <c r="B101" s="3" t="s">
        <v>5772</v>
      </c>
      <c r="C101" s="3" t="s">
        <v>3093</v>
      </c>
      <c r="D101" s="3" t="s">
        <v>2452</v>
      </c>
      <c r="E101" s="3" t="s">
        <v>2452</v>
      </c>
      <c r="F101" s="3" t="s">
        <v>3093</v>
      </c>
      <c r="G101" s="3" t="s">
        <v>3093</v>
      </c>
    </row>
    <row r="102" spans="1:7" ht="45" customHeight="1" x14ac:dyDescent="0.25">
      <c r="A102" s="3" t="s">
        <v>631</v>
      </c>
      <c r="B102" s="3" t="s">
        <v>5773</v>
      </c>
      <c r="C102" s="3" t="s">
        <v>3093</v>
      </c>
      <c r="D102" s="3" t="s">
        <v>2452</v>
      </c>
      <c r="E102" s="3" t="s">
        <v>2452</v>
      </c>
      <c r="F102" s="3" t="s">
        <v>3093</v>
      </c>
      <c r="G102" s="3" t="s">
        <v>3093</v>
      </c>
    </row>
    <row r="103" spans="1:7" ht="45" customHeight="1" x14ac:dyDescent="0.25">
      <c r="A103" s="3" t="s">
        <v>636</v>
      </c>
      <c r="B103" s="3" t="s">
        <v>5774</v>
      </c>
      <c r="C103" s="3" t="s">
        <v>3093</v>
      </c>
      <c r="D103" s="3" t="s">
        <v>2452</v>
      </c>
      <c r="E103" s="3" t="s">
        <v>2452</v>
      </c>
      <c r="F103" s="3" t="s">
        <v>3093</v>
      </c>
      <c r="G103" s="3" t="s">
        <v>3093</v>
      </c>
    </row>
    <row r="104" spans="1:7" ht="45" customHeight="1" x14ac:dyDescent="0.25">
      <c r="A104" s="3" t="s">
        <v>641</v>
      </c>
      <c r="B104" s="3" t="s">
        <v>5775</v>
      </c>
      <c r="C104" s="3" t="s">
        <v>3093</v>
      </c>
      <c r="D104" s="3" t="s">
        <v>2452</v>
      </c>
      <c r="E104" s="3" t="s">
        <v>2452</v>
      </c>
      <c r="F104" s="3" t="s">
        <v>3093</v>
      </c>
      <c r="G104" s="3" t="s">
        <v>3093</v>
      </c>
    </row>
    <row r="105" spans="1:7" ht="45" customHeight="1" x14ac:dyDescent="0.25">
      <c r="A105" s="3" t="s">
        <v>645</v>
      </c>
      <c r="B105" s="3" t="s">
        <v>5776</v>
      </c>
      <c r="C105" s="3" t="s">
        <v>3093</v>
      </c>
      <c r="D105" s="3" t="s">
        <v>2452</v>
      </c>
      <c r="E105" s="3" t="s">
        <v>2452</v>
      </c>
      <c r="F105" s="3" t="s">
        <v>3093</v>
      </c>
      <c r="G105" s="3" t="s">
        <v>3093</v>
      </c>
    </row>
    <row r="106" spans="1:7" ht="45" customHeight="1" x14ac:dyDescent="0.25">
      <c r="A106" s="3" t="s">
        <v>650</v>
      </c>
      <c r="B106" s="3" t="s">
        <v>5777</v>
      </c>
      <c r="C106" s="3" t="s">
        <v>3093</v>
      </c>
      <c r="D106" s="3" t="s">
        <v>2452</v>
      </c>
      <c r="E106" s="3" t="s">
        <v>2452</v>
      </c>
      <c r="F106" s="3" t="s">
        <v>3093</v>
      </c>
      <c r="G106" s="3" t="s">
        <v>3093</v>
      </c>
    </row>
    <row r="107" spans="1:7" ht="45" customHeight="1" x14ac:dyDescent="0.25">
      <c r="A107" s="3" t="s">
        <v>654</v>
      </c>
      <c r="B107" s="3" t="s">
        <v>5778</v>
      </c>
      <c r="C107" s="3" t="s">
        <v>3093</v>
      </c>
      <c r="D107" s="3" t="s">
        <v>2452</v>
      </c>
      <c r="E107" s="3" t="s">
        <v>2452</v>
      </c>
      <c r="F107" s="3" t="s">
        <v>3093</v>
      </c>
      <c r="G107" s="3" t="s">
        <v>3093</v>
      </c>
    </row>
    <row r="108" spans="1:7" ht="45" customHeight="1" x14ac:dyDescent="0.25">
      <c r="A108" s="3" t="s">
        <v>658</v>
      </c>
      <c r="B108" s="3" t="s">
        <v>5779</v>
      </c>
      <c r="C108" s="3" t="s">
        <v>3093</v>
      </c>
      <c r="D108" s="3" t="s">
        <v>2452</v>
      </c>
      <c r="E108" s="3" t="s">
        <v>2452</v>
      </c>
      <c r="F108" s="3" t="s">
        <v>3093</v>
      </c>
      <c r="G108" s="3" t="s">
        <v>3093</v>
      </c>
    </row>
    <row r="109" spans="1:7" ht="45" customHeight="1" x14ac:dyDescent="0.25">
      <c r="A109" s="3" t="s">
        <v>662</v>
      </c>
      <c r="B109" s="3" t="s">
        <v>5780</v>
      </c>
      <c r="C109" s="3" t="s">
        <v>3093</v>
      </c>
      <c r="D109" s="3" t="s">
        <v>2452</v>
      </c>
      <c r="E109" s="3" t="s">
        <v>2452</v>
      </c>
      <c r="F109" s="3" t="s">
        <v>3093</v>
      </c>
      <c r="G109" s="3" t="s">
        <v>3093</v>
      </c>
    </row>
    <row r="110" spans="1:7" ht="45" customHeight="1" x14ac:dyDescent="0.25">
      <c r="A110" s="3" t="s">
        <v>666</v>
      </c>
      <c r="B110" s="3" t="s">
        <v>5781</v>
      </c>
      <c r="C110" s="3" t="s">
        <v>3093</v>
      </c>
      <c r="D110" s="3" t="s">
        <v>2452</v>
      </c>
      <c r="E110" s="3" t="s">
        <v>2452</v>
      </c>
      <c r="F110" s="3" t="s">
        <v>3093</v>
      </c>
      <c r="G110" s="3" t="s">
        <v>3093</v>
      </c>
    </row>
    <row r="111" spans="1:7" ht="45" customHeight="1" x14ac:dyDescent="0.25">
      <c r="A111" s="3" t="s">
        <v>672</v>
      </c>
      <c r="B111" s="3" t="s">
        <v>5782</v>
      </c>
      <c r="C111" s="3" t="s">
        <v>3093</v>
      </c>
      <c r="D111" s="3" t="s">
        <v>2452</v>
      </c>
      <c r="E111" s="3" t="s">
        <v>2452</v>
      </c>
      <c r="F111" s="3" t="s">
        <v>3093</v>
      </c>
      <c r="G111" s="3" t="s">
        <v>3093</v>
      </c>
    </row>
    <row r="112" spans="1:7" ht="45" customHeight="1" x14ac:dyDescent="0.25">
      <c r="A112" s="3" t="s">
        <v>676</v>
      </c>
      <c r="B112" s="3" t="s">
        <v>5783</v>
      </c>
      <c r="C112" s="3" t="s">
        <v>3093</v>
      </c>
      <c r="D112" s="3" t="s">
        <v>2452</v>
      </c>
      <c r="E112" s="3" t="s">
        <v>2452</v>
      </c>
      <c r="F112" s="3" t="s">
        <v>3093</v>
      </c>
      <c r="G112" s="3" t="s">
        <v>3093</v>
      </c>
    </row>
    <row r="113" spans="1:7" ht="45" customHeight="1" x14ac:dyDescent="0.25">
      <c r="A113" s="3" t="s">
        <v>681</v>
      </c>
      <c r="B113" s="3" t="s">
        <v>5784</v>
      </c>
      <c r="C113" s="3" t="s">
        <v>3093</v>
      </c>
      <c r="D113" s="3" t="s">
        <v>2452</v>
      </c>
      <c r="E113" s="3" t="s">
        <v>2452</v>
      </c>
      <c r="F113" s="3" t="s">
        <v>3093</v>
      </c>
      <c r="G113" s="3" t="s">
        <v>3093</v>
      </c>
    </row>
    <row r="114" spans="1:7" ht="45" customHeight="1" x14ac:dyDescent="0.25">
      <c r="A114" s="3" t="s">
        <v>685</v>
      </c>
      <c r="B114" s="3" t="s">
        <v>5785</v>
      </c>
      <c r="C114" s="3" t="s">
        <v>3093</v>
      </c>
      <c r="D114" s="3" t="s">
        <v>2452</v>
      </c>
      <c r="E114" s="3" t="s">
        <v>2452</v>
      </c>
      <c r="F114" s="3" t="s">
        <v>3093</v>
      </c>
      <c r="G114" s="3" t="s">
        <v>3093</v>
      </c>
    </row>
    <row r="115" spans="1:7" ht="45" customHeight="1" x14ac:dyDescent="0.25">
      <c r="A115" s="3" t="s">
        <v>688</v>
      </c>
      <c r="B115" s="3" t="s">
        <v>5786</v>
      </c>
      <c r="C115" s="3" t="s">
        <v>3093</v>
      </c>
      <c r="D115" s="3" t="s">
        <v>2452</v>
      </c>
      <c r="E115" s="3" t="s">
        <v>2452</v>
      </c>
      <c r="F115" s="3" t="s">
        <v>3093</v>
      </c>
      <c r="G115" s="3" t="s">
        <v>3093</v>
      </c>
    </row>
    <row r="116" spans="1:7" ht="45" customHeight="1" x14ac:dyDescent="0.25">
      <c r="A116" s="3" t="s">
        <v>692</v>
      </c>
      <c r="B116" s="3" t="s">
        <v>5787</v>
      </c>
      <c r="C116" s="3" t="s">
        <v>3093</v>
      </c>
      <c r="D116" s="3" t="s">
        <v>2452</v>
      </c>
      <c r="E116" s="3" t="s">
        <v>2452</v>
      </c>
      <c r="F116" s="3" t="s">
        <v>3093</v>
      </c>
      <c r="G116" s="3" t="s">
        <v>3093</v>
      </c>
    </row>
    <row r="117" spans="1:7" ht="45" customHeight="1" x14ac:dyDescent="0.25">
      <c r="A117" s="3" t="s">
        <v>697</v>
      </c>
      <c r="B117" s="3" t="s">
        <v>5788</v>
      </c>
      <c r="C117" s="3" t="s">
        <v>3093</v>
      </c>
      <c r="D117" s="3" t="s">
        <v>2452</v>
      </c>
      <c r="E117" s="3" t="s">
        <v>2452</v>
      </c>
      <c r="F117" s="3" t="s">
        <v>3093</v>
      </c>
      <c r="G117" s="3" t="s">
        <v>3093</v>
      </c>
    </row>
    <row r="118" spans="1:7" ht="45" customHeight="1" x14ac:dyDescent="0.25">
      <c r="A118" s="3" t="s">
        <v>701</v>
      </c>
      <c r="B118" s="3" t="s">
        <v>5789</v>
      </c>
      <c r="C118" s="3" t="s">
        <v>3093</v>
      </c>
      <c r="D118" s="3" t="s">
        <v>2452</v>
      </c>
      <c r="E118" s="3" t="s">
        <v>2452</v>
      </c>
      <c r="F118" s="3" t="s">
        <v>3093</v>
      </c>
      <c r="G118" s="3" t="s">
        <v>3093</v>
      </c>
    </row>
    <row r="119" spans="1:7" ht="45" customHeight="1" x14ac:dyDescent="0.25">
      <c r="A119" s="3" t="s">
        <v>706</v>
      </c>
      <c r="B119" s="3" t="s">
        <v>5790</v>
      </c>
      <c r="C119" s="3" t="s">
        <v>3093</v>
      </c>
      <c r="D119" s="3" t="s">
        <v>2452</v>
      </c>
      <c r="E119" s="3" t="s">
        <v>2452</v>
      </c>
      <c r="F119" s="3" t="s">
        <v>3093</v>
      </c>
      <c r="G119" s="3" t="s">
        <v>3093</v>
      </c>
    </row>
    <row r="120" spans="1:7" ht="45" customHeight="1" x14ac:dyDescent="0.25">
      <c r="A120" s="3" t="s">
        <v>711</v>
      </c>
      <c r="B120" s="3" t="s">
        <v>5791</v>
      </c>
      <c r="C120" s="3" t="s">
        <v>3093</v>
      </c>
      <c r="D120" s="3" t="s">
        <v>2452</v>
      </c>
      <c r="E120" s="3" t="s">
        <v>2452</v>
      </c>
      <c r="F120" s="3" t="s">
        <v>3093</v>
      </c>
      <c r="G120" s="3" t="s">
        <v>3093</v>
      </c>
    </row>
    <row r="121" spans="1:7" ht="45" customHeight="1" x14ac:dyDescent="0.25">
      <c r="A121" s="3" t="s">
        <v>715</v>
      </c>
      <c r="B121" s="3" t="s">
        <v>5792</v>
      </c>
      <c r="C121" s="3" t="s">
        <v>3093</v>
      </c>
      <c r="D121" s="3" t="s">
        <v>2452</v>
      </c>
      <c r="E121" s="3" t="s">
        <v>2452</v>
      </c>
      <c r="F121" s="3" t="s">
        <v>3093</v>
      </c>
      <c r="G121" s="3" t="s">
        <v>3093</v>
      </c>
    </row>
    <row r="122" spans="1:7" ht="45" customHeight="1" x14ac:dyDescent="0.25">
      <c r="A122" s="3" t="s">
        <v>718</v>
      </c>
      <c r="B122" s="3" t="s">
        <v>5793</v>
      </c>
      <c r="C122" s="3" t="s">
        <v>3093</v>
      </c>
      <c r="D122" s="3" t="s">
        <v>2452</v>
      </c>
      <c r="E122" s="3" t="s">
        <v>2452</v>
      </c>
      <c r="F122" s="3" t="s">
        <v>3093</v>
      </c>
      <c r="G122" s="3" t="s">
        <v>3093</v>
      </c>
    </row>
    <row r="123" spans="1:7" ht="45" customHeight="1" x14ac:dyDescent="0.25">
      <c r="A123" s="3" t="s">
        <v>722</v>
      </c>
      <c r="B123" s="3" t="s">
        <v>5794</v>
      </c>
      <c r="C123" s="3" t="s">
        <v>3093</v>
      </c>
      <c r="D123" s="3" t="s">
        <v>2452</v>
      </c>
      <c r="E123" s="3" t="s">
        <v>2452</v>
      </c>
      <c r="F123" s="3" t="s">
        <v>3093</v>
      </c>
      <c r="G123" s="3" t="s">
        <v>3093</v>
      </c>
    </row>
    <row r="124" spans="1:7" ht="45" customHeight="1" x14ac:dyDescent="0.25">
      <c r="A124" s="3" t="s">
        <v>725</v>
      </c>
      <c r="B124" s="3" t="s">
        <v>5795</v>
      </c>
      <c r="C124" s="3" t="s">
        <v>3093</v>
      </c>
      <c r="D124" s="3" t="s">
        <v>2452</v>
      </c>
      <c r="E124" s="3" t="s">
        <v>2452</v>
      </c>
      <c r="F124" s="3" t="s">
        <v>3093</v>
      </c>
      <c r="G124" s="3" t="s">
        <v>3093</v>
      </c>
    </row>
    <row r="125" spans="1:7" ht="45" customHeight="1" x14ac:dyDescent="0.25">
      <c r="A125" s="3" t="s">
        <v>729</v>
      </c>
      <c r="B125" s="3" t="s">
        <v>5796</v>
      </c>
      <c r="C125" s="3" t="s">
        <v>3093</v>
      </c>
      <c r="D125" s="3" t="s">
        <v>2452</v>
      </c>
      <c r="E125" s="3" t="s">
        <v>2452</v>
      </c>
      <c r="F125" s="3" t="s">
        <v>3093</v>
      </c>
      <c r="G125" s="3" t="s">
        <v>3093</v>
      </c>
    </row>
    <row r="126" spans="1:7" ht="45" customHeight="1" x14ac:dyDescent="0.25">
      <c r="A126" s="3" t="s">
        <v>732</v>
      </c>
      <c r="B126" s="3" t="s">
        <v>5797</v>
      </c>
      <c r="C126" s="3" t="s">
        <v>3093</v>
      </c>
      <c r="D126" s="3" t="s">
        <v>2452</v>
      </c>
      <c r="E126" s="3" t="s">
        <v>2452</v>
      </c>
      <c r="F126" s="3" t="s">
        <v>3093</v>
      </c>
      <c r="G126" s="3" t="s">
        <v>3093</v>
      </c>
    </row>
    <row r="127" spans="1:7" ht="45" customHeight="1" x14ac:dyDescent="0.25">
      <c r="A127" s="3" t="s">
        <v>736</v>
      </c>
      <c r="B127" s="3" t="s">
        <v>5798</v>
      </c>
      <c r="C127" s="3" t="s">
        <v>3093</v>
      </c>
      <c r="D127" s="3" t="s">
        <v>2452</v>
      </c>
      <c r="E127" s="3" t="s">
        <v>2452</v>
      </c>
      <c r="F127" s="3" t="s">
        <v>3093</v>
      </c>
      <c r="G127" s="3" t="s">
        <v>3093</v>
      </c>
    </row>
    <row r="128" spans="1:7" ht="45" customHeight="1" x14ac:dyDescent="0.25">
      <c r="A128" s="3" t="s">
        <v>740</v>
      </c>
      <c r="B128" s="3" t="s">
        <v>5799</v>
      </c>
      <c r="C128" s="3" t="s">
        <v>3093</v>
      </c>
      <c r="D128" s="3" t="s">
        <v>2452</v>
      </c>
      <c r="E128" s="3" t="s">
        <v>2452</v>
      </c>
      <c r="F128" s="3" t="s">
        <v>3093</v>
      </c>
      <c r="G128" s="3" t="s">
        <v>3093</v>
      </c>
    </row>
    <row r="129" spans="1:7" ht="45" customHeight="1" x14ac:dyDescent="0.25">
      <c r="A129" s="3" t="s">
        <v>744</v>
      </c>
      <c r="B129" s="3" t="s">
        <v>5800</v>
      </c>
      <c r="C129" s="3" t="s">
        <v>3093</v>
      </c>
      <c r="D129" s="3" t="s">
        <v>2452</v>
      </c>
      <c r="E129" s="3" t="s">
        <v>2452</v>
      </c>
      <c r="F129" s="3" t="s">
        <v>3093</v>
      </c>
      <c r="G129" s="3" t="s">
        <v>3093</v>
      </c>
    </row>
    <row r="130" spans="1:7" ht="45" customHeight="1" x14ac:dyDescent="0.25">
      <c r="A130" s="3" t="s">
        <v>748</v>
      </c>
      <c r="B130" s="3" t="s">
        <v>5801</v>
      </c>
      <c r="C130" s="3" t="s">
        <v>3093</v>
      </c>
      <c r="D130" s="3" t="s">
        <v>2452</v>
      </c>
      <c r="E130" s="3" t="s">
        <v>2452</v>
      </c>
      <c r="F130" s="3" t="s">
        <v>3093</v>
      </c>
      <c r="G130" s="3" t="s">
        <v>3093</v>
      </c>
    </row>
    <row r="131" spans="1:7" ht="45" customHeight="1" x14ac:dyDescent="0.25">
      <c r="A131" s="3" t="s">
        <v>752</v>
      </c>
      <c r="B131" s="3" t="s">
        <v>5802</v>
      </c>
      <c r="C131" s="3" t="s">
        <v>3093</v>
      </c>
      <c r="D131" s="3" t="s">
        <v>2452</v>
      </c>
      <c r="E131" s="3" t="s">
        <v>2452</v>
      </c>
      <c r="F131" s="3" t="s">
        <v>3093</v>
      </c>
      <c r="G131" s="3" t="s">
        <v>3093</v>
      </c>
    </row>
    <row r="132" spans="1:7" ht="45" customHeight="1" x14ac:dyDescent="0.25">
      <c r="A132" s="3" t="s">
        <v>754</v>
      </c>
      <c r="B132" s="3" t="s">
        <v>5803</v>
      </c>
      <c r="C132" s="3" t="s">
        <v>3093</v>
      </c>
      <c r="D132" s="3" t="s">
        <v>2452</v>
      </c>
      <c r="E132" s="3" t="s">
        <v>2452</v>
      </c>
      <c r="F132" s="3" t="s">
        <v>3093</v>
      </c>
      <c r="G132" s="3" t="s">
        <v>3093</v>
      </c>
    </row>
    <row r="133" spans="1:7" ht="45" customHeight="1" x14ac:dyDescent="0.25">
      <c r="A133" s="3" t="s">
        <v>758</v>
      </c>
      <c r="B133" s="3" t="s">
        <v>5804</v>
      </c>
      <c r="C133" s="3" t="s">
        <v>3093</v>
      </c>
      <c r="D133" s="3" t="s">
        <v>2452</v>
      </c>
      <c r="E133" s="3" t="s">
        <v>2452</v>
      </c>
      <c r="F133" s="3" t="s">
        <v>3093</v>
      </c>
      <c r="G133" s="3" t="s">
        <v>3093</v>
      </c>
    </row>
    <row r="134" spans="1:7" ht="45" customHeight="1" x14ac:dyDescent="0.25">
      <c r="A134" s="3" t="s">
        <v>762</v>
      </c>
      <c r="B134" s="3" t="s">
        <v>5805</v>
      </c>
      <c r="C134" s="3" t="s">
        <v>3093</v>
      </c>
      <c r="D134" s="3" t="s">
        <v>2452</v>
      </c>
      <c r="E134" s="3" t="s">
        <v>2452</v>
      </c>
      <c r="F134" s="3" t="s">
        <v>3093</v>
      </c>
      <c r="G134" s="3" t="s">
        <v>3093</v>
      </c>
    </row>
    <row r="135" spans="1:7" ht="45" customHeight="1" x14ac:dyDescent="0.25">
      <c r="A135" s="3" t="s">
        <v>766</v>
      </c>
      <c r="B135" s="3" t="s">
        <v>5806</v>
      </c>
      <c r="C135" s="3" t="s">
        <v>3093</v>
      </c>
      <c r="D135" s="3" t="s">
        <v>2452</v>
      </c>
      <c r="E135" s="3" t="s">
        <v>2452</v>
      </c>
      <c r="F135" s="3" t="s">
        <v>3093</v>
      </c>
      <c r="G135" s="3" t="s">
        <v>3093</v>
      </c>
    </row>
    <row r="136" spans="1:7" ht="45" customHeight="1" x14ac:dyDescent="0.25">
      <c r="A136" s="3" t="s">
        <v>771</v>
      </c>
      <c r="B136" s="3" t="s">
        <v>5807</v>
      </c>
      <c r="C136" s="3" t="s">
        <v>3093</v>
      </c>
      <c r="D136" s="3" t="s">
        <v>2452</v>
      </c>
      <c r="E136" s="3" t="s">
        <v>2452</v>
      </c>
      <c r="F136" s="3" t="s">
        <v>3093</v>
      </c>
      <c r="G136" s="3" t="s">
        <v>3093</v>
      </c>
    </row>
    <row r="137" spans="1:7" ht="45" customHeight="1" x14ac:dyDescent="0.25">
      <c r="A137" s="3" t="s">
        <v>776</v>
      </c>
      <c r="B137" s="3" t="s">
        <v>5808</v>
      </c>
      <c r="C137" s="3" t="s">
        <v>3093</v>
      </c>
      <c r="D137" s="3" t="s">
        <v>2452</v>
      </c>
      <c r="E137" s="3" t="s">
        <v>2452</v>
      </c>
      <c r="F137" s="3" t="s">
        <v>3093</v>
      </c>
      <c r="G137" s="3" t="s">
        <v>3093</v>
      </c>
    </row>
    <row r="138" spans="1:7" ht="45" customHeight="1" x14ac:dyDescent="0.25">
      <c r="A138" s="3" t="s">
        <v>779</v>
      </c>
      <c r="B138" s="3" t="s">
        <v>5809</v>
      </c>
      <c r="C138" s="3" t="s">
        <v>3093</v>
      </c>
      <c r="D138" s="3" t="s">
        <v>2452</v>
      </c>
      <c r="E138" s="3" t="s">
        <v>2452</v>
      </c>
      <c r="F138" s="3" t="s">
        <v>3093</v>
      </c>
      <c r="G138" s="3" t="s">
        <v>3093</v>
      </c>
    </row>
    <row r="139" spans="1:7" ht="45" customHeight="1" x14ac:dyDescent="0.25">
      <c r="A139" s="3" t="s">
        <v>783</v>
      </c>
      <c r="B139" s="3" t="s">
        <v>5810</v>
      </c>
      <c r="C139" s="3" t="s">
        <v>3093</v>
      </c>
      <c r="D139" s="3" t="s">
        <v>2452</v>
      </c>
      <c r="E139" s="3" t="s">
        <v>2452</v>
      </c>
      <c r="F139" s="3" t="s">
        <v>3093</v>
      </c>
      <c r="G139" s="3" t="s">
        <v>3093</v>
      </c>
    </row>
    <row r="140" spans="1:7" ht="45" customHeight="1" x14ac:dyDescent="0.25">
      <c r="A140" s="3" t="s">
        <v>787</v>
      </c>
      <c r="B140" s="3" t="s">
        <v>5811</v>
      </c>
      <c r="C140" s="3" t="s">
        <v>3093</v>
      </c>
      <c r="D140" s="3" t="s">
        <v>2452</v>
      </c>
      <c r="E140" s="3" t="s">
        <v>2452</v>
      </c>
      <c r="F140" s="3" t="s">
        <v>3093</v>
      </c>
      <c r="G140" s="3" t="s">
        <v>3093</v>
      </c>
    </row>
    <row r="141" spans="1:7" ht="45" customHeight="1" x14ac:dyDescent="0.25">
      <c r="A141" s="3" t="s">
        <v>790</v>
      </c>
      <c r="B141" s="3" t="s">
        <v>5812</v>
      </c>
      <c r="C141" s="3" t="s">
        <v>3093</v>
      </c>
      <c r="D141" s="3" t="s">
        <v>2452</v>
      </c>
      <c r="E141" s="3" t="s">
        <v>2452</v>
      </c>
      <c r="F141" s="3" t="s">
        <v>3093</v>
      </c>
      <c r="G141" s="3" t="s">
        <v>3093</v>
      </c>
    </row>
    <row r="142" spans="1:7" ht="45" customHeight="1" x14ac:dyDescent="0.25">
      <c r="A142" s="3" t="s">
        <v>795</v>
      </c>
      <c r="B142" s="3" t="s">
        <v>5813</v>
      </c>
      <c r="C142" s="3" t="s">
        <v>3093</v>
      </c>
      <c r="D142" s="3" t="s">
        <v>2452</v>
      </c>
      <c r="E142" s="3" t="s">
        <v>2452</v>
      </c>
      <c r="F142" s="3" t="s">
        <v>3093</v>
      </c>
      <c r="G142" s="3" t="s">
        <v>3093</v>
      </c>
    </row>
    <row r="143" spans="1:7" ht="45" customHeight="1" x14ac:dyDescent="0.25">
      <c r="A143" s="3" t="s">
        <v>798</v>
      </c>
      <c r="B143" s="3" t="s">
        <v>5814</v>
      </c>
      <c r="C143" s="3" t="s">
        <v>3093</v>
      </c>
      <c r="D143" s="3" t="s">
        <v>2452</v>
      </c>
      <c r="E143" s="3" t="s">
        <v>2452</v>
      </c>
      <c r="F143" s="3" t="s">
        <v>3093</v>
      </c>
      <c r="G143" s="3" t="s">
        <v>3093</v>
      </c>
    </row>
    <row r="144" spans="1:7" ht="45" customHeight="1" x14ac:dyDescent="0.25">
      <c r="A144" s="3" t="s">
        <v>801</v>
      </c>
      <c r="B144" s="3" t="s">
        <v>5815</v>
      </c>
      <c r="C144" s="3" t="s">
        <v>3093</v>
      </c>
      <c r="D144" s="3" t="s">
        <v>2452</v>
      </c>
      <c r="E144" s="3" t="s">
        <v>2452</v>
      </c>
      <c r="F144" s="3" t="s">
        <v>3093</v>
      </c>
      <c r="G144" s="3" t="s">
        <v>3093</v>
      </c>
    </row>
    <row r="145" spans="1:7" ht="45" customHeight="1" x14ac:dyDescent="0.25">
      <c r="A145" s="3" t="s">
        <v>805</v>
      </c>
      <c r="B145" s="3" t="s">
        <v>5816</v>
      </c>
      <c r="C145" s="3" t="s">
        <v>3093</v>
      </c>
      <c r="D145" s="3" t="s">
        <v>2452</v>
      </c>
      <c r="E145" s="3" t="s">
        <v>2452</v>
      </c>
      <c r="F145" s="3" t="s">
        <v>3093</v>
      </c>
      <c r="G145" s="3" t="s">
        <v>3093</v>
      </c>
    </row>
    <row r="146" spans="1:7" ht="45" customHeight="1" x14ac:dyDescent="0.25">
      <c r="A146" s="3" t="s">
        <v>808</v>
      </c>
      <c r="B146" s="3" t="s">
        <v>5817</v>
      </c>
      <c r="C146" s="3" t="s">
        <v>3093</v>
      </c>
      <c r="D146" s="3" t="s">
        <v>2452</v>
      </c>
      <c r="E146" s="3" t="s">
        <v>2452</v>
      </c>
      <c r="F146" s="3" t="s">
        <v>3093</v>
      </c>
      <c r="G146" s="3" t="s">
        <v>3093</v>
      </c>
    </row>
    <row r="147" spans="1:7" ht="45" customHeight="1" x14ac:dyDescent="0.25">
      <c r="A147" s="3" t="s">
        <v>812</v>
      </c>
      <c r="B147" s="3" t="s">
        <v>5818</v>
      </c>
      <c r="C147" s="3" t="s">
        <v>3093</v>
      </c>
      <c r="D147" s="3" t="s">
        <v>2452</v>
      </c>
      <c r="E147" s="3" t="s">
        <v>2452</v>
      </c>
      <c r="F147" s="3" t="s">
        <v>3093</v>
      </c>
      <c r="G147" s="3" t="s">
        <v>3093</v>
      </c>
    </row>
    <row r="148" spans="1:7" ht="45" customHeight="1" x14ac:dyDescent="0.25">
      <c r="A148" s="3" t="s">
        <v>814</v>
      </c>
      <c r="B148" s="3" t="s">
        <v>5819</v>
      </c>
      <c r="C148" s="3" t="s">
        <v>3093</v>
      </c>
      <c r="D148" s="3" t="s">
        <v>2452</v>
      </c>
      <c r="E148" s="3" t="s">
        <v>2452</v>
      </c>
      <c r="F148" s="3" t="s">
        <v>3093</v>
      </c>
      <c r="G148" s="3" t="s">
        <v>3093</v>
      </c>
    </row>
    <row r="149" spans="1:7" ht="45" customHeight="1" x14ac:dyDescent="0.25">
      <c r="A149" s="3" t="s">
        <v>818</v>
      </c>
      <c r="B149" s="3" t="s">
        <v>5820</v>
      </c>
      <c r="C149" s="3" t="s">
        <v>3093</v>
      </c>
      <c r="D149" s="3" t="s">
        <v>2452</v>
      </c>
      <c r="E149" s="3" t="s">
        <v>2452</v>
      </c>
      <c r="F149" s="3" t="s">
        <v>3093</v>
      </c>
      <c r="G149" s="3" t="s">
        <v>3093</v>
      </c>
    </row>
    <row r="150" spans="1:7" ht="45" customHeight="1" x14ac:dyDescent="0.25">
      <c r="A150" s="3" t="s">
        <v>822</v>
      </c>
      <c r="B150" s="3" t="s">
        <v>5821</v>
      </c>
      <c r="C150" s="3" t="s">
        <v>3093</v>
      </c>
      <c r="D150" s="3" t="s">
        <v>2452</v>
      </c>
      <c r="E150" s="3" t="s">
        <v>2452</v>
      </c>
      <c r="F150" s="3" t="s">
        <v>3093</v>
      </c>
      <c r="G150" s="3" t="s">
        <v>3093</v>
      </c>
    </row>
    <row r="151" spans="1:7" ht="45" customHeight="1" x14ac:dyDescent="0.25">
      <c r="A151" s="3" t="s">
        <v>826</v>
      </c>
      <c r="B151" s="3" t="s">
        <v>5822</v>
      </c>
      <c r="C151" s="3" t="s">
        <v>3093</v>
      </c>
      <c r="D151" s="3" t="s">
        <v>2452</v>
      </c>
      <c r="E151" s="3" t="s">
        <v>2452</v>
      </c>
      <c r="F151" s="3" t="s">
        <v>3093</v>
      </c>
      <c r="G151" s="3" t="s">
        <v>3093</v>
      </c>
    </row>
    <row r="152" spans="1:7" ht="45" customHeight="1" x14ac:dyDescent="0.25">
      <c r="A152" s="3" t="s">
        <v>830</v>
      </c>
      <c r="B152" s="3" t="s">
        <v>5823</v>
      </c>
      <c r="C152" s="3" t="s">
        <v>3093</v>
      </c>
      <c r="D152" s="3" t="s">
        <v>2452</v>
      </c>
      <c r="E152" s="3" t="s">
        <v>2452</v>
      </c>
      <c r="F152" s="3" t="s">
        <v>3093</v>
      </c>
      <c r="G152" s="3" t="s">
        <v>3093</v>
      </c>
    </row>
    <row r="153" spans="1:7" ht="45" customHeight="1" x14ac:dyDescent="0.25">
      <c r="A153" s="3" t="s">
        <v>834</v>
      </c>
      <c r="B153" s="3" t="s">
        <v>5824</v>
      </c>
      <c r="C153" s="3" t="s">
        <v>3093</v>
      </c>
      <c r="D153" s="3" t="s">
        <v>2452</v>
      </c>
      <c r="E153" s="3" t="s">
        <v>2452</v>
      </c>
      <c r="F153" s="3" t="s">
        <v>3093</v>
      </c>
      <c r="G153" s="3" t="s">
        <v>3093</v>
      </c>
    </row>
    <row r="154" spans="1:7" ht="45" customHeight="1" x14ac:dyDescent="0.25">
      <c r="A154" s="3" t="s">
        <v>837</v>
      </c>
      <c r="B154" s="3" t="s">
        <v>5825</v>
      </c>
      <c r="C154" s="3" t="s">
        <v>3093</v>
      </c>
      <c r="D154" s="3" t="s">
        <v>2452</v>
      </c>
      <c r="E154" s="3" t="s">
        <v>2452</v>
      </c>
      <c r="F154" s="3" t="s">
        <v>3093</v>
      </c>
      <c r="G154" s="3" t="s">
        <v>3093</v>
      </c>
    </row>
    <row r="155" spans="1:7" ht="45" customHeight="1" x14ac:dyDescent="0.25">
      <c r="A155" s="3" t="s">
        <v>840</v>
      </c>
      <c r="B155" s="3" t="s">
        <v>5826</v>
      </c>
      <c r="C155" s="3" t="s">
        <v>3093</v>
      </c>
      <c r="D155" s="3" t="s">
        <v>2452</v>
      </c>
      <c r="E155" s="3" t="s">
        <v>2452</v>
      </c>
      <c r="F155" s="3" t="s">
        <v>3093</v>
      </c>
      <c r="G155" s="3" t="s">
        <v>3093</v>
      </c>
    </row>
    <row r="156" spans="1:7" ht="45" customHeight="1" x14ac:dyDescent="0.25">
      <c r="A156" s="3" t="s">
        <v>843</v>
      </c>
      <c r="B156" s="3" t="s">
        <v>5827</v>
      </c>
      <c r="C156" s="3" t="s">
        <v>3093</v>
      </c>
      <c r="D156" s="3" t="s">
        <v>2452</v>
      </c>
      <c r="E156" s="3" t="s">
        <v>2452</v>
      </c>
      <c r="F156" s="3" t="s">
        <v>3093</v>
      </c>
      <c r="G156" s="3" t="s">
        <v>3093</v>
      </c>
    </row>
    <row r="157" spans="1:7" ht="45" customHeight="1" x14ac:dyDescent="0.25">
      <c r="A157" s="3" t="s">
        <v>847</v>
      </c>
      <c r="B157" s="3" t="s">
        <v>5828</v>
      </c>
      <c r="C157" s="3" t="s">
        <v>3093</v>
      </c>
      <c r="D157" s="3" t="s">
        <v>2452</v>
      </c>
      <c r="E157" s="3" t="s">
        <v>2452</v>
      </c>
      <c r="F157" s="3" t="s">
        <v>3093</v>
      </c>
      <c r="G157" s="3" t="s">
        <v>3093</v>
      </c>
    </row>
    <row r="158" spans="1:7" ht="45" customHeight="1" x14ac:dyDescent="0.25">
      <c r="A158" s="3" t="s">
        <v>850</v>
      </c>
      <c r="B158" s="3" t="s">
        <v>5829</v>
      </c>
      <c r="C158" s="3" t="s">
        <v>3093</v>
      </c>
      <c r="D158" s="3" t="s">
        <v>2452</v>
      </c>
      <c r="E158" s="3" t="s">
        <v>2452</v>
      </c>
      <c r="F158" s="3" t="s">
        <v>3093</v>
      </c>
      <c r="G158" s="3" t="s">
        <v>3093</v>
      </c>
    </row>
    <row r="159" spans="1:7" ht="45" customHeight="1" x14ac:dyDescent="0.25">
      <c r="A159" s="3" t="s">
        <v>854</v>
      </c>
      <c r="B159" s="3" t="s">
        <v>5830</v>
      </c>
      <c r="C159" s="3" t="s">
        <v>3093</v>
      </c>
      <c r="D159" s="3" t="s">
        <v>2452</v>
      </c>
      <c r="E159" s="3" t="s">
        <v>2452</v>
      </c>
      <c r="F159" s="3" t="s">
        <v>3093</v>
      </c>
      <c r="G159" s="3" t="s">
        <v>3093</v>
      </c>
    </row>
    <row r="160" spans="1:7" ht="45" customHeight="1" x14ac:dyDescent="0.25">
      <c r="A160" s="3" t="s">
        <v>857</v>
      </c>
      <c r="B160" s="3" t="s">
        <v>5831</v>
      </c>
      <c r="C160" s="3" t="s">
        <v>3093</v>
      </c>
      <c r="D160" s="3" t="s">
        <v>2452</v>
      </c>
      <c r="E160" s="3" t="s">
        <v>2452</v>
      </c>
      <c r="F160" s="3" t="s">
        <v>3093</v>
      </c>
      <c r="G160" s="3" t="s">
        <v>3093</v>
      </c>
    </row>
    <row r="161" spans="1:7" ht="45" customHeight="1" x14ac:dyDescent="0.25">
      <c r="A161" s="3" t="s">
        <v>862</v>
      </c>
      <c r="B161" s="3" t="s">
        <v>5832</v>
      </c>
      <c r="C161" s="3" t="s">
        <v>3093</v>
      </c>
      <c r="D161" s="3" t="s">
        <v>2452</v>
      </c>
      <c r="E161" s="3" t="s">
        <v>2452</v>
      </c>
      <c r="F161" s="3" t="s">
        <v>3093</v>
      </c>
      <c r="G161" s="3" t="s">
        <v>3093</v>
      </c>
    </row>
    <row r="162" spans="1:7" ht="45" customHeight="1" x14ac:dyDescent="0.25">
      <c r="A162" s="3" t="s">
        <v>867</v>
      </c>
      <c r="B162" s="3" t="s">
        <v>5833</v>
      </c>
      <c r="C162" s="3" t="s">
        <v>3093</v>
      </c>
      <c r="D162" s="3" t="s">
        <v>2452</v>
      </c>
      <c r="E162" s="3" t="s">
        <v>2452</v>
      </c>
      <c r="F162" s="3" t="s">
        <v>3093</v>
      </c>
      <c r="G162" s="3" t="s">
        <v>3093</v>
      </c>
    </row>
    <row r="163" spans="1:7" ht="45" customHeight="1" x14ac:dyDescent="0.25">
      <c r="A163" s="3" t="s">
        <v>870</v>
      </c>
      <c r="B163" s="3" t="s">
        <v>5834</v>
      </c>
      <c r="C163" s="3" t="s">
        <v>3093</v>
      </c>
      <c r="D163" s="3" t="s">
        <v>2452</v>
      </c>
      <c r="E163" s="3" t="s">
        <v>2452</v>
      </c>
      <c r="F163" s="3" t="s">
        <v>3093</v>
      </c>
      <c r="G163" s="3" t="s">
        <v>3093</v>
      </c>
    </row>
    <row r="164" spans="1:7" ht="45" customHeight="1" x14ac:dyDescent="0.25">
      <c r="A164" s="3" t="s">
        <v>873</v>
      </c>
      <c r="B164" s="3" t="s">
        <v>5835</v>
      </c>
      <c r="C164" s="3" t="s">
        <v>3093</v>
      </c>
      <c r="D164" s="3" t="s">
        <v>2452</v>
      </c>
      <c r="E164" s="3" t="s">
        <v>2452</v>
      </c>
      <c r="F164" s="3" t="s">
        <v>3093</v>
      </c>
      <c r="G164" s="3" t="s">
        <v>3093</v>
      </c>
    </row>
    <row r="165" spans="1:7" ht="45" customHeight="1" x14ac:dyDescent="0.25">
      <c r="A165" s="3" t="s">
        <v>877</v>
      </c>
      <c r="B165" s="3" t="s">
        <v>5836</v>
      </c>
      <c r="C165" s="3" t="s">
        <v>3093</v>
      </c>
      <c r="D165" s="3" t="s">
        <v>2452</v>
      </c>
      <c r="E165" s="3" t="s">
        <v>2452</v>
      </c>
      <c r="F165" s="3" t="s">
        <v>3093</v>
      </c>
      <c r="G165" s="3" t="s">
        <v>3093</v>
      </c>
    </row>
    <row r="166" spans="1:7" ht="45" customHeight="1" x14ac:dyDescent="0.25">
      <c r="A166" s="3" t="s">
        <v>880</v>
      </c>
      <c r="B166" s="3" t="s">
        <v>5837</v>
      </c>
      <c r="C166" s="3" t="s">
        <v>3093</v>
      </c>
      <c r="D166" s="3" t="s">
        <v>2452</v>
      </c>
      <c r="E166" s="3" t="s">
        <v>2452</v>
      </c>
      <c r="F166" s="3" t="s">
        <v>3093</v>
      </c>
      <c r="G166" s="3" t="s">
        <v>3093</v>
      </c>
    </row>
    <row r="167" spans="1:7" ht="45" customHeight="1" x14ac:dyDescent="0.25">
      <c r="A167" s="3" t="s">
        <v>885</v>
      </c>
      <c r="B167" s="3" t="s">
        <v>5838</v>
      </c>
      <c r="C167" s="3" t="s">
        <v>3093</v>
      </c>
      <c r="D167" s="3" t="s">
        <v>2452</v>
      </c>
      <c r="E167" s="3" t="s">
        <v>2452</v>
      </c>
      <c r="F167" s="3" t="s">
        <v>3093</v>
      </c>
      <c r="G167" s="3" t="s">
        <v>3093</v>
      </c>
    </row>
    <row r="168" spans="1:7" ht="45" customHeight="1" x14ac:dyDescent="0.25">
      <c r="A168" s="3" t="s">
        <v>889</v>
      </c>
      <c r="B168" s="3" t="s">
        <v>5839</v>
      </c>
      <c r="C168" s="3" t="s">
        <v>3093</v>
      </c>
      <c r="D168" s="3" t="s">
        <v>2452</v>
      </c>
      <c r="E168" s="3" t="s">
        <v>2452</v>
      </c>
      <c r="F168" s="3" t="s">
        <v>3093</v>
      </c>
      <c r="G168" s="3" t="s">
        <v>3093</v>
      </c>
    </row>
    <row r="169" spans="1:7" ht="45" customHeight="1" x14ac:dyDescent="0.25">
      <c r="A169" s="3" t="s">
        <v>892</v>
      </c>
      <c r="B169" s="3" t="s">
        <v>5840</v>
      </c>
      <c r="C169" s="3" t="s">
        <v>3093</v>
      </c>
      <c r="D169" s="3" t="s">
        <v>2452</v>
      </c>
      <c r="E169" s="3" t="s">
        <v>2452</v>
      </c>
      <c r="F169" s="3" t="s">
        <v>3093</v>
      </c>
      <c r="G169" s="3" t="s">
        <v>3093</v>
      </c>
    </row>
    <row r="170" spans="1:7" ht="45" customHeight="1" x14ac:dyDescent="0.25">
      <c r="A170" s="3" t="s">
        <v>896</v>
      </c>
      <c r="B170" s="3" t="s">
        <v>5841</v>
      </c>
      <c r="C170" s="3" t="s">
        <v>3093</v>
      </c>
      <c r="D170" s="3" t="s">
        <v>2452</v>
      </c>
      <c r="E170" s="3" t="s">
        <v>2452</v>
      </c>
      <c r="F170" s="3" t="s">
        <v>3093</v>
      </c>
      <c r="G170" s="3" t="s">
        <v>3093</v>
      </c>
    </row>
    <row r="171" spans="1:7" ht="45" customHeight="1" x14ac:dyDescent="0.25">
      <c r="A171" s="3" t="s">
        <v>899</v>
      </c>
      <c r="B171" s="3" t="s">
        <v>5842</v>
      </c>
      <c r="C171" s="3" t="s">
        <v>3093</v>
      </c>
      <c r="D171" s="3" t="s">
        <v>2452</v>
      </c>
      <c r="E171" s="3" t="s">
        <v>2452</v>
      </c>
      <c r="F171" s="3" t="s">
        <v>3093</v>
      </c>
      <c r="G171" s="3" t="s">
        <v>3093</v>
      </c>
    </row>
    <row r="172" spans="1:7" ht="45" customHeight="1" x14ac:dyDescent="0.25">
      <c r="A172" s="3" t="s">
        <v>903</v>
      </c>
      <c r="B172" s="3" t="s">
        <v>5843</v>
      </c>
      <c r="C172" s="3" t="s">
        <v>3093</v>
      </c>
      <c r="D172" s="3" t="s">
        <v>2452</v>
      </c>
      <c r="E172" s="3" t="s">
        <v>2452</v>
      </c>
      <c r="F172" s="3" t="s">
        <v>3093</v>
      </c>
      <c r="G172" s="3" t="s">
        <v>3093</v>
      </c>
    </row>
    <row r="173" spans="1:7" ht="45" customHeight="1" x14ac:dyDescent="0.25">
      <c r="A173" s="3" t="s">
        <v>906</v>
      </c>
      <c r="B173" s="3" t="s">
        <v>5844</v>
      </c>
      <c r="C173" s="3" t="s">
        <v>3093</v>
      </c>
      <c r="D173" s="3" t="s">
        <v>2452</v>
      </c>
      <c r="E173" s="3" t="s">
        <v>2452</v>
      </c>
      <c r="F173" s="3" t="s">
        <v>3093</v>
      </c>
      <c r="G173" s="3" t="s">
        <v>3093</v>
      </c>
    </row>
    <row r="174" spans="1:7" ht="45" customHeight="1" x14ac:dyDescent="0.25">
      <c r="A174" s="3" t="s">
        <v>910</v>
      </c>
      <c r="B174" s="3" t="s">
        <v>5845</v>
      </c>
      <c r="C174" s="3" t="s">
        <v>3093</v>
      </c>
      <c r="D174" s="3" t="s">
        <v>2452</v>
      </c>
      <c r="E174" s="3" t="s">
        <v>2452</v>
      </c>
      <c r="F174" s="3" t="s">
        <v>3093</v>
      </c>
      <c r="G174" s="3" t="s">
        <v>3093</v>
      </c>
    </row>
    <row r="175" spans="1:7" ht="45" customHeight="1" x14ac:dyDescent="0.25">
      <c r="A175" s="3" t="s">
        <v>914</v>
      </c>
      <c r="B175" s="3" t="s">
        <v>5846</v>
      </c>
      <c r="C175" s="3" t="s">
        <v>3093</v>
      </c>
      <c r="D175" s="3" t="s">
        <v>2452</v>
      </c>
      <c r="E175" s="3" t="s">
        <v>2452</v>
      </c>
      <c r="F175" s="3" t="s">
        <v>3093</v>
      </c>
      <c r="G175" s="3" t="s">
        <v>3093</v>
      </c>
    </row>
    <row r="176" spans="1:7" ht="45" customHeight="1" x14ac:dyDescent="0.25">
      <c r="A176" s="3" t="s">
        <v>918</v>
      </c>
      <c r="B176" s="3" t="s">
        <v>5847</v>
      </c>
      <c r="C176" s="3" t="s">
        <v>3093</v>
      </c>
      <c r="D176" s="3" t="s">
        <v>2452</v>
      </c>
      <c r="E176" s="3" t="s">
        <v>2452</v>
      </c>
      <c r="F176" s="3" t="s">
        <v>3093</v>
      </c>
      <c r="G176" s="3" t="s">
        <v>3093</v>
      </c>
    </row>
    <row r="177" spans="1:7" ht="45" customHeight="1" x14ac:dyDescent="0.25">
      <c r="A177" s="3" t="s">
        <v>921</v>
      </c>
      <c r="B177" s="3" t="s">
        <v>5848</v>
      </c>
      <c r="C177" s="3" t="s">
        <v>3093</v>
      </c>
      <c r="D177" s="3" t="s">
        <v>2452</v>
      </c>
      <c r="E177" s="3" t="s">
        <v>2452</v>
      </c>
      <c r="F177" s="3" t="s">
        <v>3093</v>
      </c>
      <c r="G177" s="3" t="s">
        <v>3093</v>
      </c>
    </row>
    <row r="178" spans="1:7" ht="45" customHeight="1" x14ac:dyDescent="0.25">
      <c r="A178" s="3" t="s">
        <v>924</v>
      </c>
      <c r="B178" s="3" t="s">
        <v>5849</v>
      </c>
      <c r="C178" s="3" t="s">
        <v>3093</v>
      </c>
      <c r="D178" s="3" t="s">
        <v>2452</v>
      </c>
      <c r="E178" s="3" t="s">
        <v>2452</v>
      </c>
      <c r="F178" s="3" t="s">
        <v>3093</v>
      </c>
      <c r="G178" s="3" t="s">
        <v>3093</v>
      </c>
    </row>
    <row r="179" spans="1:7" ht="45" customHeight="1" x14ac:dyDescent="0.25">
      <c r="A179" s="3" t="s">
        <v>928</v>
      </c>
      <c r="B179" s="3" t="s">
        <v>5850</v>
      </c>
      <c r="C179" s="3" t="s">
        <v>3093</v>
      </c>
      <c r="D179" s="3" t="s">
        <v>2452</v>
      </c>
      <c r="E179" s="3" t="s">
        <v>2452</v>
      </c>
      <c r="F179" s="3" t="s">
        <v>3093</v>
      </c>
      <c r="G179" s="3" t="s">
        <v>3093</v>
      </c>
    </row>
    <row r="180" spans="1:7" ht="45" customHeight="1" x14ac:dyDescent="0.25">
      <c r="A180" s="3" t="s">
        <v>933</v>
      </c>
      <c r="B180" s="3" t="s">
        <v>5851</v>
      </c>
      <c r="C180" s="3" t="s">
        <v>3093</v>
      </c>
      <c r="D180" s="3" t="s">
        <v>2452</v>
      </c>
      <c r="E180" s="3" t="s">
        <v>2452</v>
      </c>
      <c r="F180" s="3" t="s">
        <v>3093</v>
      </c>
      <c r="G180" s="3" t="s">
        <v>3093</v>
      </c>
    </row>
    <row r="181" spans="1:7" ht="45" customHeight="1" x14ac:dyDescent="0.25">
      <c r="A181" s="3" t="s">
        <v>937</v>
      </c>
      <c r="B181" s="3" t="s">
        <v>5852</v>
      </c>
      <c r="C181" s="3" t="s">
        <v>3093</v>
      </c>
      <c r="D181" s="3" t="s">
        <v>2452</v>
      </c>
      <c r="E181" s="3" t="s">
        <v>2452</v>
      </c>
      <c r="F181" s="3" t="s">
        <v>3093</v>
      </c>
      <c r="G181" s="3" t="s">
        <v>3093</v>
      </c>
    </row>
    <row r="182" spans="1:7" ht="45" customHeight="1" x14ac:dyDescent="0.25">
      <c r="A182" s="3" t="s">
        <v>940</v>
      </c>
      <c r="B182" s="3" t="s">
        <v>5853</v>
      </c>
      <c r="C182" s="3" t="s">
        <v>3093</v>
      </c>
      <c r="D182" s="3" t="s">
        <v>2452</v>
      </c>
      <c r="E182" s="3" t="s">
        <v>2452</v>
      </c>
      <c r="F182" s="3" t="s">
        <v>3093</v>
      </c>
      <c r="G182" s="3" t="s">
        <v>3093</v>
      </c>
    </row>
    <row r="183" spans="1:7" ht="45" customHeight="1" x14ac:dyDescent="0.25">
      <c r="A183" s="3" t="s">
        <v>944</v>
      </c>
      <c r="B183" s="3" t="s">
        <v>5854</v>
      </c>
      <c r="C183" s="3" t="s">
        <v>3093</v>
      </c>
      <c r="D183" s="3" t="s">
        <v>2452</v>
      </c>
      <c r="E183" s="3" t="s">
        <v>2452</v>
      </c>
      <c r="F183" s="3" t="s">
        <v>3093</v>
      </c>
      <c r="G183" s="3" t="s">
        <v>3093</v>
      </c>
    </row>
    <row r="184" spans="1:7" ht="45" customHeight="1" x14ac:dyDescent="0.25">
      <c r="A184" s="3" t="s">
        <v>948</v>
      </c>
      <c r="B184" s="3" t="s">
        <v>5855</v>
      </c>
      <c r="C184" s="3" t="s">
        <v>3093</v>
      </c>
      <c r="D184" s="3" t="s">
        <v>2452</v>
      </c>
      <c r="E184" s="3" t="s">
        <v>2452</v>
      </c>
      <c r="F184" s="3" t="s">
        <v>3093</v>
      </c>
      <c r="G184" s="3" t="s">
        <v>3093</v>
      </c>
    </row>
    <row r="185" spans="1:7" ht="45" customHeight="1" x14ac:dyDescent="0.25">
      <c r="A185" s="3" t="s">
        <v>951</v>
      </c>
      <c r="B185" s="3" t="s">
        <v>5856</v>
      </c>
      <c r="C185" s="3" t="s">
        <v>3093</v>
      </c>
      <c r="D185" s="3" t="s">
        <v>2452</v>
      </c>
      <c r="E185" s="3" t="s">
        <v>2452</v>
      </c>
      <c r="F185" s="3" t="s">
        <v>3093</v>
      </c>
      <c r="G185" s="3" t="s">
        <v>3093</v>
      </c>
    </row>
    <row r="186" spans="1:7" ht="45" customHeight="1" x14ac:dyDescent="0.25">
      <c r="A186" s="3" t="s">
        <v>955</v>
      </c>
      <c r="B186" s="3" t="s">
        <v>5857</v>
      </c>
      <c r="C186" s="3" t="s">
        <v>3093</v>
      </c>
      <c r="D186" s="3" t="s">
        <v>2452</v>
      </c>
      <c r="E186" s="3" t="s">
        <v>2452</v>
      </c>
      <c r="F186" s="3" t="s">
        <v>3093</v>
      </c>
      <c r="G186" s="3" t="s">
        <v>3093</v>
      </c>
    </row>
    <row r="187" spans="1:7" ht="45" customHeight="1" x14ac:dyDescent="0.25">
      <c r="A187" s="3" t="s">
        <v>959</v>
      </c>
      <c r="B187" s="3" t="s">
        <v>5858</v>
      </c>
      <c r="C187" s="3" t="s">
        <v>3093</v>
      </c>
      <c r="D187" s="3" t="s">
        <v>2452</v>
      </c>
      <c r="E187" s="3" t="s">
        <v>2452</v>
      </c>
      <c r="F187" s="3" t="s">
        <v>3093</v>
      </c>
      <c r="G187" s="3" t="s">
        <v>3093</v>
      </c>
    </row>
    <row r="188" spans="1:7" ht="45" customHeight="1" x14ac:dyDescent="0.25">
      <c r="A188" s="3" t="s">
        <v>964</v>
      </c>
      <c r="B188" s="3" t="s">
        <v>5859</v>
      </c>
      <c r="C188" s="3" t="s">
        <v>3093</v>
      </c>
      <c r="D188" s="3" t="s">
        <v>2452</v>
      </c>
      <c r="E188" s="3" t="s">
        <v>2452</v>
      </c>
      <c r="F188" s="3" t="s">
        <v>3093</v>
      </c>
      <c r="G188" s="3" t="s">
        <v>3093</v>
      </c>
    </row>
    <row r="189" spans="1:7" ht="45" customHeight="1" x14ac:dyDescent="0.25">
      <c r="A189" s="3" t="s">
        <v>967</v>
      </c>
      <c r="B189" s="3" t="s">
        <v>5860</v>
      </c>
      <c r="C189" s="3" t="s">
        <v>3093</v>
      </c>
      <c r="D189" s="3" t="s">
        <v>2452</v>
      </c>
      <c r="E189" s="3" t="s">
        <v>2452</v>
      </c>
      <c r="F189" s="3" t="s">
        <v>3093</v>
      </c>
      <c r="G189" s="3" t="s">
        <v>3093</v>
      </c>
    </row>
    <row r="190" spans="1:7" ht="45" customHeight="1" x14ac:dyDescent="0.25">
      <c r="A190" s="3" t="s">
        <v>970</v>
      </c>
      <c r="B190" s="3" t="s">
        <v>5861</v>
      </c>
      <c r="C190" s="3" t="s">
        <v>3093</v>
      </c>
      <c r="D190" s="3" t="s">
        <v>2452</v>
      </c>
      <c r="E190" s="3" t="s">
        <v>2452</v>
      </c>
      <c r="F190" s="3" t="s">
        <v>3093</v>
      </c>
      <c r="G190" s="3" t="s">
        <v>3093</v>
      </c>
    </row>
    <row r="191" spans="1:7" ht="45" customHeight="1" x14ac:dyDescent="0.25">
      <c r="A191" s="3" t="s">
        <v>974</v>
      </c>
      <c r="B191" s="3" t="s">
        <v>5862</v>
      </c>
      <c r="C191" s="3" t="s">
        <v>3093</v>
      </c>
      <c r="D191" s="3" t="s">
        <v>2452</v>
      </c>
      <c r="E191" s="3" t="s">
        <v>2452</v>
      </c>
      <c r="F191" s="3" t="s">
        <v>3093</v>
      </c>
      <c r="G191" s="3" t="s">
        <v>3093</v>
      </c>
    </row>
    <row r="192" spans="1:7" ht="45" customHeight="1" x14ac:dyDescent="0.25">
      <c r="A192" s="3" t="s">
        <v>978</v>
      </c>
      <c r="B192" s="3" t="s">
        <v>5863</v>
      </c>
      <c r="C192" s="3" t="s">
        <v>3093</v>
      </c>
      <c r="D192" s="3" t="s">
        <v>2452</v>
      </c>
      <c r="E192" s="3" t="s">
        <v>2452</v>
      </c>
      <c r="F192" s="3" t="s">
        <v>3093</v>
      </c>
      <c r="G192" s="3" t="s">
        <v>3093</v>
      </c>
    </row>
    <row r="193" spans="1:7" ht="45" customHeight="1" x14ac:dyDescent="0.25">
      <c r="A193" s="3" t="s">
        <v>981</v>
      </c>
      <c r="B193" s="3" t="s">
        <v>5864</v>
      </c>
      <c r="C193" s="3" t="s">
        <v>3093</v>
      </c>
      <c r="D193" s="3" t="s">
        <v>2452</v>
      </c>
      <c r="E193" s="3" t="s">
        <v>2452</v>
      </c>
      <c r="F193" s="3" t="s">
        <v>3093</v>
      </c>
      <c r="G193" s="3" t="s">
        <v>3093</v>
      </c>
    </row>
    <row r="194" spans="1:7" ht="45" customHeight="1" x14ac:dyDescent="0.25">
      <c r="A194" s="3" t="s">
        <v>985</v>
      </c>
      <c r="B194" s="3" t="s">
        <v>5865</v>
      </c>
      <c r="C194" s="3" t="s">
        <v>3093</v>
      </c>
      <c r="D194" s="3" t="s">
        <v>2452</v>
      </c>
      <c r="E194" s="3" t="s">
        <v>2452</v>
      </c>
      <c r="F194" s="3" t="s">
        <v>3093</v>
      </c>
      <c r="G194" s="3" t="s">
        <v>3093</v>
      </c>
    </row>
    <row r="195" spans="1:7" ht="45" customHeight="1" x14ac:dyDescent="0.25">
      <c r="A195" s="3" t="s">
        <v>988</v>
      </c>
      <c r="B195" s="3" t="s">
        <v>5866</v>
      </c>
      <c r="C195" s="3" t="s">
        <v>3093</v>
      </c>
      <c r="D195" s="3" t="s">
        <v>2452</v>
      </c>
      <c r="E195" s="3" t="s">
        <v>2452</v>
      </c>
      <c r="F195" s="3" t="s">
        <v>3093</v>
      </c>
      <c r="G195" s="3" t="s">
        <v>3093</v>
      </c>
    </row>
    <row r="196" spans="1:7" ht="45" customHeight="1" x14ac:dyDescent="0.25">
      <c r="A196" s="3" t="s">
        <v>992</v>
      </c>
      <c r="B196" s="3" t="s">
        <v>5867</v>
      </c>
      <c r="C196" s="3" t="s">
        <v>3093</v>
      </c>
      <c r="D196" s="3" t="s">
        <v>2452</v>
      </c>
      <c r="E196" s="3" t="s">
        <v>2452</v>
      </c>
      <c r="F196" s="3" t="s">
        <v>3093</v>
      </c>
      <c r="G196" s="3" t="s">
        <v>3093</v>
      </c>
    </row>
    <row r="197" spans="1:7" ht="45" customHeight="1" x14ac:dyDescent="0.25">
      <c r="A197" s="3" t="s">
        <v>996</v>
      </c>
      <c r="B197" s="3" t="s">
        <v>5868</v>
      </c>
      <c r="C197" s="3" t="s">
        <v>3093</v>
      </c>
      <c r="D197" s="3" t="s">
        <v>2452</v>
      </c>
      <c r="E197" s="3" t="s">
        <v>2452</v>
      </c>
      <c r="F197" s="3" t="s">
        <v>3093</v>
      </c>
      <c r="G197" s="3" t="s">
        <v>3093</v>
      </c>
    </row>
    <row r="198" spans="1:7" ht="45" customHeight="1" x14ac:dyDescent="0.25">
      <c r="A198" s="3" t="s">
        <v>1000</v>
      </c>
      <c r="B198" s="3" t="s">
        <v>5869</v>
      </c>
      <c r="C198" s="3" t="s">
        <v>3093</v>
      </c>
      <c r="D198" s="3" t="s">
        <v>2452</v>
      </c>
      <c r="E198" s="3" t="s">
        <v>2452</v>
      </c>
      <c r="F198" s="3" t="s">
        <v>3093</v>
      </c>
      <c r="G198" s="3" t="s">
        <v>3093</v>
      </c>
    </row>
    <row r="199" spans="1:7" ht="45" customHeight="1" x14ac:dyDescent="0.25">
      <c r="A199" s="3" t="s">
        <v>1005</v>
      </c>
      <c r="B199" s="3" t="s">
        <v>5870</v>
      </c>
      <c r="C199" s="3" t="s">
        <v>3093</v>
      </c>
      <c r="D199" s="3" t="s">
        <v>2452</v>
      </c>
      <c r="E199" s="3" t="s">
        <v>2452</v>
      </c>
      <c r="F199" s="3" t="s">
        <v>3093</v>
      </c>
      <c r="G199" s="3" t="s">
        <v>3093</v>
      </c>
    </row>
    <row r="200" spans="1:7" ht="45" customHeight="1" x14ac:dyDescent="0.25">
      <c r="A200" s="3" t="s">
        <v>1008</v>
      </c>
      <c r="B200" s="3" t="s">
        <v>5871</v>
      </c>
      <c r="C200" s="3" t="s">
        <v>3093</v>
      </c>
      <c r="D200" s="3" t="s">
        <v>2452</v>
      </c>
      <c r="E200" s="3" t="s">
        <v>2452</v>
      </c>
      <c r="F200" s="3" t="s">
        <v>3093</v>
      </c>
      <c r="G200" s="3" t="s">
        <v>3093</v>
      </c>
    </row>
    <row r="201" spans="1:7" ht="45" customHeight="1" x14ac:dyDescent="0.25">
      <c r="A201" s="3" t="s">
        <v>1011</v>
      </c>
      <c r="B201" s="3" t="s">
        <v>5872</v>
      </c>
      <c r="C201" s="3" t="s">
        <v>3093</v>
      </c>
      <c r="D201" s="3" t="s">
        <v>2452</v>
      </c>
      <c r="E201" s="3" t="s">
        <v>2452</v>
      </c>
      <c r="F201" s="3" t="s">
        <v>3093</v>
      </c>
      <c r="G201" s="3" t="s">
        <v>3093</v>
      </c>
    </row>
    <row r="202" spans="1:7" ht="45" customHeight="1" x14ac:dyDescent="0.25">
      <c r="A202" s="3" t="s">
        <v>1015</v>
      </c>
      <c r="B202" s="3" t="s">
        <v>5873</v>
      </c>
      <c r="C202" s="3" t="s">
        <v>3093</v>
      </c>
      <c r="D202" s="3" t="s">
        <v>2452</v>
      </c>
      <c r="E202" s="3" t="s">
        <v>2452</v>
      </c>
      <c r="F202" s="3" t="s">
        <v>3093</v>
      </c>
      <c r="G202" s="3" t="s">
        <v>3093</v>
      </c>
    </row>
    <row r="203" spans="1:7" ht="45" customHeight="1" x14ac:dyDescent="0.25">
      <c r="A203" s="3" t="s">
        <v>1019</v>
      </c>
      <c r="B203" s="3" t="s">
        <v>5874</v>
      </c>
      <c r="C203" s="3" t="s">
        <v>3093</v>
      </c>
      <c r="D203" s="3" t="s">
        <v>2452</v>
      </c>
      <c r="E203" s="3" t="s">
        <v>2452</v>
      </c>
      <c r="F203" s="3" t="s">
        <v>3093</v>
      </c>
      <c r="G203" s="3" t="s">
        <v>3093</v>
      </c>
    </row>
    <row r="204" spans="1:7" ht="45" customHeight="1" x14ac:dyDescent="0.25">
      <c r="A204" s="3" t="s">
        <v>1021</v>
      </c>
      <c r="B204" s="3" t="s">
        <v>5875</v>
      </c>
      <c r="C204" s="3" t="s">
        <v>3093</v>
      </c>
      <c r="D204" s="3" t="s">
        <v>2452</v>
      </c>
      <c r="E204" s="3" t="s">
        <v>2452</v>
      </c>
      <c r="F204" s="3" t="s">
        <v>3093</v>
      </c>
      <c r="G204" s="3" t="s">
        <v>3093</v>
      </c>
    </row>
    <row r="205" spans="1:7" ht="45" customHeight="1" x14ac:dyDescent="0.25">
      <c r="A205" s="3" t="s">
        <v>1024</v>
      </c>
      <c r="B205" s="3" t="s">
        <v>5876</v>
      </c>
      <c r="C205" s="3" t="s">
        <v>3093</v>
      </c>
      <c r="D205" s="3" t="s">
        <v>2452</v>
      </c>
      <c r="E205" s="3" t="s">
        <v>2452</v>
      </c>
      <c r="F205" s="3" t="s">
        <v>3093</v>
      </c>
      <c r="G205" s="3" t="s">
        <v>3093</v>
      </c>
    </row>
    <row r="206" spans="1:7" ht="45" customHeight="1" x14ac:dyDescent="0.25">
      <c r="A206" s="3" t="s">
        <v>1027</v>
      </c>
      <c r="B206" s="3" t="s">
        <v>5877</v>
      </c>
      <c r="C206" s="3" t="s">
        <v>3093</v>
      </c>
      <c r="D206" s="3" t="s">
        <v>2452</v>
      </c>
      <c r="E206" s="3" t="s">
        <v>2452</v>
      </c>
      <c r="F206" s="3" t="s">
        <v>3093</v>
      </c>
      <c r="G206" s="3" t="s">
        <v>3093</v>
      </c>
    </row>
    <row r="207" spans="1:7" ht="45" customHeight="1" x14ac:dyDescent="0.25">
      <c r="A207" s="3" t="s">
        <v>1030</v>
      </c>
      <c r="B207" s="3" t="s">
        <v>5878</v>
      </c>
      <c r="C207" s="3" t="s">
        <v>3093</v>
      </c>
      <c r="D207" s="3" t="s">
        <v>2452</v>
      </c>
      <c r="E207" s="3" t="s">
        <v>2452</v>
      </c>
      <c r="F207" s="3" t="s">
        <v>3093</v>
      </c>
      <c r="G207" s="3" t="s">
        <v>3093</v>
      </c>
    </row>
    <row r="208" spans="1:7" ht="45" customHeight="1" x14ac:dyDescent="0.25">
      <c r="A208" s="3" t="s">
        <v>1032</v>
      </c>
      <c r="B208" s="3" t="s">
        <v>5879</v>
      </c>
      <c r="C208" s="3" t="s">
        <v>3093</v>
      </c>
      <c r="D208" s="3" t="s">
        <v>2452</v>
      </c>
      <c r="E208" s="3" t="s">
        <v>2452</v>
      </c>
      <c r="F208" s="3" t="s">
        <v>3093</v>
      </c>
      <c r="G208" s="3" t="s">
        <v>3093</v>
      </c>
    </row>
    <row r="209" spans="1:7" ht="45" customHeight="1" x14ac:dyDescent="0.25">
      <c r="A209" s="3" t="s">
        <v>1035</v>
      </c>
      <c r="B209" s="3" t="s">
        <v>5880</v>
      </c>
      <c r="C209" s="3" t="s">
        <v>3093</v>
      </c>
      <c r="D209" s="3" t="s">
        <v>2452</v>
      </c>
      <c r="E209" s="3" t="s">
        <v>2452</v>
      </c>
      <c r="F209" s="3" t="s">
        <v>3093</v>
      </c>
      <c r="G209" s="3" t="s">
        <v>3093</v>
      </c>
    </row>
    <row r="210" spans="1:7" ht="45" customHeight="1" x14ac:dyDescent="0.25">
      <c r="A210" s="3" t="s">
        <v>1038</v>
      </c>
      <c r="B210" s="3" t="s">
        <v>5881</v>
      </c>
      <c r="C210" s="3" t="s">
        <v>3093</v>
      </c>
      <c r="D210" s="3" t="s">
        <v>2452</v>
      </c>
      <c r="E210" s="3" t="s">
        <v>2452</v>
      </c>
      <c r="F210" s="3" t="s">
        <v>3093</v>
      </c>
      <c r="G210" s="3" t="s">
        <v>3093</v>
      </c>
    </row>
    <row r="211" spans="1:7" ht="45" customHeight="1" x14ac:dyDescent="0.25">
      <c r="A211" s="3" t="s">
        <v>1043</v>
      </c>
      <c r="B211" s="3" t="s">
        <v>5882</v>
      </c>
      <c r="C211" s="3" t="s">
        <v>3093</v>
      </c>
      <c r="D211" s="3" t="s">
        <v>2452</v>
      </c>
      <c r="E211" s="3" t="s">
        <v>2452</v>
      </c>
      <c r="F211" s="3" t="s">
        <v>3093</v>
      </c>
      <c r="G211" s="3" t="s">
        <v>3093</v>
      </c>
    </row>
    <row r="212" spans="1:7" ht="45" customHeight="1" x14ac:dyDescent="0.25">
      <c r="A212" s="3" t="s">
        <v>1046</v>
      </c>
      <c r="B212" s="3" t="s">
        <v>5883</v>
      </c>
      <c r="C212" s="3" t="s">
        <v>3093</v>
      </c>
      <c r="D212" s="3" t="s">
        <v>2452</v>
      </c>
      <c r="E212" s="3" t="s">
        <v>2452</v>
      </c>
      <c r="F212" s="3" t="s">
        <v>3093</v>
      </c>
      <c r="G212" s="3" t="s">
        <v>3093</v>
      </c>
    </row>
    <row r="213" spans="1:7" ht="45" customHeight="1" x14ac:dyDescent="0.25">
      <c r="A213" s="3" t="s">
        <v>1049</v>
      </c>
      <c r="B213" s="3" t="s">
        <v>5884</v>
      </c>
      <c r="C213" s="3" t="s">
        <v>3093</v>
      </c>
      <c r="D213" s="3" t="s">
        <v>2452</v>
      </c>
      <c r="E213" s="3" t="s">
        <v>2452</v>
      </c>
      <c r="F213" s="3" t="s">
        <v>3093</v>
      </c>
      <c r="G213" s="3" t="s">
        <v>3093</v>
      </c>
    </row>
    <row r="214" spans="1:7" ht="45" customHeight="1" x14ac:dyDescent="0.25">
      <c r="A214" s="3" t="s">
        <v>1053</v>
      </c>
      <c r="B214" s="3" t="s">
        <v>5885</v>
      </c>
      <c r="C214" s="3" t="s">
        <v>3093</v>
      </c>
      <c r="D214" s="3" t="s">
        <v>2452</v>
      </c>
      <c r="E214" s="3" t="s">
        <v>2452</v>
      </c>
      <c r="F214" s="3" t="s">
        <v>3093</v>
      </c>
      <c r="G214" s="3" t="s">
        <v>3093</v>
      </c>
    </row>
    <row r="215" spans="1:7" ht="45" customHeight="1" x14ac:dyDescent="0.25">
      <c r="A215" s="3" t="s">
        <v>1057</v>
      </c>
      <c r="B215" s="3" t="s">
        <v>5886</v>
      </c>
      <c r="C215" s="3" t="s">
        <v>3093</v>
      </c>
      <c r="D215" s="3" t="s">
        <v>2452</v>
      </c>
      <c r="E215" s="3" t="s">
        <v>2452</v>
      </c>
      <c r="F215" s="3" t="s">
        <v>3093</v>
      </c>
      <c r="G215" s="3" t="s">
        <v>3093</v>
      </c>
    </row>
    <row r="216" spans="1:7" ht="45" customHeight="1" x14ac:dyDescent="0.25">
      <c r="A216" s="3" t="s">
        <v>1060</v>
      </c>
      <c r="B216" s="3" t="s">
        <v>5887</v>
      </c>
      <c r="C216" s="3" t="s">
        <v>3093</v>
      </c>
      <c r="D216" s="3" t="s">
        <v>2452</v>
      </c>
      <c r="E216" s="3" t="s">
        <v>2452</v>
      </c>
      <c r="F216" s="3" t="s">
        <v>3093</v>
      </c>
      <c r="G216" s="3" t="s">
        <v>3093</v>
      </c>
    </row>
    <row r="217" spans="1:7" ht="45" customHeight="1" x14ac:dyDescent="0.25">
      <c r="A217" s="3" t="s">
        <v>1064</v>
      </c>
      <c r="B217" s="3" t="s">
        <v>5888</v>
      </c>
      <c r="C217" s="3" t="s">
        <v>3093</v>
      </c>
      <c r="D217" s="3" t="s">
        <v>2452</v>
      </c>
      <c r="E217" s="3" t="s">
        <v>2452</v>
      </c>
      <c r="F217" s="3" t="s">
        <v>3093</v>
      </c>
      <c r="G217" s="3" t="s">
        <v>3093</v>
      </c>
    </row>
    <row r="218" spans="1:7" ht="45" customHeight="1" x14ac:dyDescent="0.25">
      <c r="A218" s="3" t="s">
        <v>1068</v>
      </c>
      <c r="B218" s="3" t="s">
        <v>5889</v>
      </c>
      <c r="C218" s="3" t="s">
        <v>3093</v>
      </c>
      <c r="D218" s="3" t="s">
        <v>2452</v>
      </c>
      <c r="E218" s="3" t="s">
        <v>2452</v>
      </c>
      <c r="F218" s="3" t="s">
        <v>3093</v>
      </c>
      <c r="G218" s="3" t="s">
        <v>3093</v>
      </c>
    </row>
    <row r="219" spans="1:7" ht="45" customHeight="1" x14ac:dyDescent="0.25">
      <c r="A219" s="3" t="s">
        <v>1071</v>
      </c>
      <c r="B219" s="3" t="s">
        <v>5890</v>
      </c>
      <c r="C219" s="3" t="s">
        <v>3093</v>
      </c>
      <c r="D219" s="3" t="s">
        <v>2452</v>
      </c>
      <c r="E219" s="3" t="s">
        <v>2452</v>
      </c>
      <c r="F219" s="3" t="s">
        <v>3093</v>
      </c>
      <c r="G219" s="3" t="s">
        <v>3093</v>
      </c>
    </row>
    <row r="220" spans="1:7" ht="45" customHeight="1" x14ac:dyDescent="0.25">
      <c r="A220" s="3" t="s">
        <v>1075</v>
      </c>
      <c r="B220" s="3" t="s">
        <v>5891</v>
      </c>
      <c r="C220" s="3" t="s">
        <v>3093</v>
      </c>
      <c r="D220" s="3" t="s">
        <v>2452</v>
      </c>
      <c r="E220" s="3" t="s">
        <v>2452</v>
      </c>
      <c r="F220" s="3" t="s">
        <v>3093</v>
      </c>
      <c r="G220" s="3" t="s">
        <v>3093</v>
      </c>
    </row>
    <row r="221" spans="1:7" ht="45" customHeight="1" x14ac:dyDescent="0.25">
      <c r="A221" s="3" t="s">
        <v>1078</v>
      </c>
      <c r="B221" s="3" t="s">
        <v>5892</v>
      </c>
      <c r="C221" s="3" t="s">
        <v>3093</v>
      </c>
      <c r="D221" s="3" t="s">
        <v>2452</v>
      </c>
      <c r="E221" s="3" t="s">
        <v>2452</v>
      </c>
      <c r="F221" s="3" t="s">
        <v>3093</v>
      </c>
      <c r="G221" s="3" t="s">
        <v>3093</v>
      </c>
    </row>
    <row r="222" spans="1:7" ht="45" customHeight="1" x14ac:dyDescent="0.25">
      <c r="A222" s="3" t="s">
        <v>1082</v>
      </c>
      <c r="B222" s="3" t="s">
        <v>5893</v>
      </c>
      <c r="C222" s="3" t="s">
        <v>3093</v>
      </c>
      <c r="D222" s="3" t="s">
        <v>2452</v>
      </c>
      <c r="E222" s="3" t="s">
        <v>2452</v>
      </c>
      <c r="F222" s="3" t="s">
        <v>3093</v>
      </c>
      <c r="G222" s="3" t="s">
        <v>3093</v>
      </c>
    </row>
    <row r="223" spans="1:7" ht="45" customHeight="1" x14ac:dyDescent="0.25">
      <c r="A223" s="3" t="s">
        <v>1085</v>
      </c>
      <c r="B223" s="3" t="s">
        <v>5894</v>
      </c>
      <c r="C223" s="3" t="s">
        <v>3093</v>
      </c>
      <c r="D223" s="3" t="s">
        <v>2452</v>
      </c>
      <c r="E223" s="3" t="s">
        <v>2452</v>
      </c>
      <c r="F223" s="3" t="s">
        <v>3093</v>
      </c>
      <c r="G223" s="3" t="s">
        <v>3093</v>
      </c>
    </row>
    <row r="224" spans="1:7" ht="45" customHeight="1" x14ac:dyDescent="0.25">
      <c r="A224" s="3" t="s">
        <v>1087</v>
      </c>
      <c r="B224" s="3" t="s">
        <v>5895</v>
      </c>
      <c r="C224" s="3" t="s">
        <v>3093</v>
      </c>
      <c r="D224" s="3" t="s">
        <v>2452</v>
      </c>
      <c r="E224" s="3" t="s">
        <v>2452</v>
      </c>
      <c r="F224" s="3" t="s">
        <v>3093</v>
      </c>
      <c r="G224" s="3" t="s">
        <v>3093</v>
      </c>
    </row>
    <row r="225" spans="1:7" ht="45" customHeight="1" x14ac:dyDescent="0.25">
      <c r="A225" s="3" t="s">
        <v>1091</v>
      </c>
      <c r="B225" s="3" t="s">
        <v>5896</v>
      </c>
      <c r="C225" s="3" t="s">
        <v>3093</v>
      </c>
      <c r="D225" s="3" t="s">
        <v>2452</v>
      </c>
      <c r="E225" s="3" t="s">
        <v>2452</v>
      </c>
      <c r="F225" s="3" t="s">
        <v>3093</v>
      </c>
      <c r="G225" s="3" t="s">
        <v>3093</v>
      </c>
    </row>
    <row r="226" spans="1:7" ht="45" customHeight="1" x14ac:dyDescent="0.25">
      <c r="A226" s="3" t="s">
        <v>1094</v>
      </c>
      <c r="B226" s="3" t="s">
        <v>5897</v>
      </c>
      <c r="C226" s="3" t="s">
        <v>3093</v>
      </c>
      <c r="D226" s="3" t="s">
        <v>2452</v>
      </c>
      <c r="E226" s="3" t="s">
        <v>2452</v>
      </c>
      <c r="F226" s="3" t="s">
        <v>3093</v>
      </c>
      <c r="G226" s="3" t="s">
        <v>3093</v>
      </c>
    </row>
    <row r="227" spans="1:7" ht="45" customHeight="1" x14ac:dyDescent="0.25">
      <c r="A227" s="3" t="s">
        <v>1096</v>
      </c>
      <c r="B227" s="3" t="s">
        <v>5898</v>
      </c>
      <c r="C227" s="3" t="s">
        <v>3093</v>
      </c>
      <c r="D227" s="3" t="s">
        <v>2452</v>
      </c>
      <c r="E227" s="3" t="s">
        <v>2452</v>
      </c>
      <c r="F227" s="3" t="s">
        <v>3093</v>
      </c>
      <c r="G227" s="3" t="s">
        <v>3093</v>
      </c>
    </row>
    <row r="228" spans="1:7" ht="45" customHeight="1" x14ac:dyDescent="0.25">
      <c r="A228" s="3" t="s">
        <v>1100</v>
      </c>
      <c r="B228" s="3" t="s">
        <v>5899</v>
      </c>
      <c r="C228" s="3" t="s">
        <v>3093</v>
      </c>
      <c r="D228" s="3" t="s">
        <v>2452</v>
      </c>
      <c r="E228" s="3" t="s">
        <v>2452</v>
      </c>
      <c r="F228" s="3" t="s">
        <v>3093</v>
      </c>
      <c r="G228" s="3" t="s">
        <v>3093</v>
      </c>
    </row>
    <row r="229" spans="1:7" ht="45" customHeight="1" x14ac:dyDescent="0.25">
      <c r="A229" s="3" t="s">
        <v>1103</v>
      </c>
      <c r="B229" s="3" t="s">
        <v>5900</v>
      </c>
      <c r="C229" s="3" t="s">
        <v>3093</v>
      </c>
      <c r="D229" s="3" t="s">
        <v>2452</v>
      </c>
      <c r="E229" s="3" t="s">
        <v>2452</v>
      </c>
      <c r="F229" s="3" t="s">
        <v>3093</v>
      </c>
      <c r="G229" s="3" t="s">
        <v>3093</v>
      </c>
    </row>
    <row r="230" spans="1:7" ht="45" customHeight="1" x14ac:dyDescent="0.25">
      <c r="A230" s="3" t="s">
        <v>1107</v>
      </c>
      <c r="B230" s="3" t="s">
        <v>5901</v>
      </c>
      <c r="C230" s="3" t="s">
        <v>3093</v>
      </c>
      <c r="D230" s="3" t="s">
        <v>2452</v>
      </c>
      <c r="E230" s="3" t="s">
        <v>2452</v>
      </c>
      <c r="F230" s="3" t="s">
        <v>3093</v>
      </c>
      <c r="G230" s="3" t="s">
        <v>3093</v>
      </c>
    </row>
    <row r="231" spans="1:7" ht="45" customHeight="1" x14ac:dyDescent="0.25">
      <c r="A231" s="3" t="s">
        <v>1109</v>
      </c>
      <c r="B231" s="3" t="s">
        <v>5902</v>
      </c>
      <c r="C231" s="3" t="s">
        <v>3093</v>
      </c>
      <c r="D231" s="3" t="s">
        <v>2452</v>
      </c>
      <c r="E231" s="3" t="s">
        <v>2452</v>
      </c>
      <c r="F231" s="3" t="s">
        <v>3093</v>
      </c>
      <c r="G231" s="3" t="s">
        <v>3093</v>
      </c>
    </row>
    <row r="232" spans="1:7" ht="45" customHeight="1" x14ac:dyDescent="0.25">
      <c r="A232" s="3" t="s">
        <v>1113</v>
      </c>
      <c r="B232" s="3" t="s">
        <v>5903</v>
      </c>
      <c r="C232" s="3" t="s">
        <v>3093</v>
      </c>
      <c r="D232" s="3" t="s">
        <v>2452</v>
      </c>
      <c r="E232" s="3" t="s">
        <v>2452</v>
      </c>
      <c r="F232" s="3" t="s">
        <v>3093</v>
      </c>
      <c r="G232" s="3" t="s">
        <v>3093</v>
      </c>
    </row>
    <row r="233" spans="1:7" ht="45" customHeight="1" x14ac:dyDescent="0.25">
      <c r="A233" s="3" t="s">
        <v>1116</v>
      </c>
      <c r="B233" s="3" t="s">
        <v>5904</v>
      </c>
      <c r="C233" s="3" t="s">
        <v>3093</v>
      </c>
      <c r="D233" s="3" t="s">
        <v>2452</v>
      </c>
      <c r="E233" s="3" t="s">
        <v>2452</v>
      </c>
      <c r="F233" s="3" t="s">
        <v>3093</v>
      </c>
      <c r="G233" s="3" t="s">
        <v>3093</v>
      </c>
    </row>
    <row r="234" spans="1:7" ht="45" customHeight="1" x14ac:dyDescent="0.25">
      <c r="A234" s="3" t="s">
        <v>1120</v>
      </c>
      <c r="B234" s="3" t="s">
        <v>5905</v>
      </c>
      <c r="C234" s="3" t="s">
        <v>3093</v>
      </c>
      <c r="D234" s="3" t="s">
        <v>2452</v>
      </c>
      <c r="E234" s="3" t="s">
        <v>2452</v>
      </c>
      <c r="F234" s="3" t="s">
        <v>3093</v>
      </c>
      <c r="G234" s="3" t="s">
        <v>3093</v>
      </c>
    </row>
    <row r="235" spans="1:7" ht="45" customHeight="1" x14ac:dyDescent="0.25">
      <c r="A235" s="3" t="s">
        <v>1123</v>
      </c>
      <c r="B235" s="3" t="s">
        <v>5906</v>
      </c>
      <c r="C235" s="3" t="s">
        <v>3093</v>
      </c>
      <c r="D235" s="3" t="s">
        <v>2452</v>
      </c>
      <c r="E235" s="3" t="s">
        <v>2452</v>
      </c>
      <c r="F235" s="3" t="s">
        <v>3093</v>
      </c>
      <c r="G235" s="3" t="s">
        <v>3093</v>
      </c>
    </row>
    <row r="236" spans="1:7" ht="45" customHeight="1" x14ac:dyDescent="0.25">
      <c r="A236" s="3" t="s">
        <v>1126</v>
      </c>
      <c r="B236" s="3" t="s">
        <v>5907</v>
      </c>
      <c r="C236" s="3" t="s">
        <v>3093</v>
      </c>
      <c r="D236" s="3" t="s">
        <v>2452</v>
      </c>
      <c r="E236" s="3" t="s">
        <v>2452</v>
      </c>
      <c r="F236" s="3" t="s">
        <v>3093</v>
      </c>
      <c r="G236" s="3" t="s">
        <v>3093</v>
      </c>
    </row>
    <row r="237" spans="1:7" ht="45" customHeight="1" x14ac:dyDescent="0.25">
      <c r="A237" s="3" t="s">
        <v>1128</v>
      </c>
      <c r="B237" s="3" t="s">
        <v>5908</v>
      </c>
      <c r="C237" s="3" t="s">
        <v>3093</v>
      </c>
      <c r="D237" s="3" t="s">
        <v>2452</v>
      </c>
      <c r="E237" s="3" t="s">
        <v>2452</v>
      </c>
      <c r="F237" s="3" t="s">
        <v>3093</v>
      </c>
      <c r="G237" s="3" t="s">
        <v>3093</v>
      </c>
    </row>
    <row r="238" spans="1:7" ht="45" customHeight="1" x14ac:dyDescent="0.25">
      <c r="A238" s="3" t="s">
        <v>1131</v>
      </c>
      <c r="B238" s="3" t="s">
        <v>5909</v>
      </c>
      <c r="C238" s="3" t="s">
        <v>3093</v>
      </c>
      <c r="D238" s="3" t="s">
        <v>2452</v>
      </c>
      <c r="E238" s="3" t="s">
        <v>2452</v>
      </c>
      <c r="F238" s="3" t="s">
        <v>3093</v>
      </c>
      <c r="G238" s="3" t="s">
        <v>3093</v>
      </c>
    </row>
    <row r="239" spans="1:7" ht="45" customHeight="1" x14ac:dyDescent="0.25">
      <c r="A239" s="3" t="s">
        <v>1136</v>
      </c>
      <c r="B239" s="3" t="s">
        <v>5910</v>
      </c>
      <c r="C239" s="3" t="s">
        <v>3093</v>
      </c>
      <c r="D239" s="3" t="s">
        <v>2452</v>
      </c>
      <c r="E239" s="3" t="s">
        <v>2452</v>
      </c>
      <c r="F239" s="3" t="s">
        <v>3093</v>
      </c>
      <c r="G239" s="3" t="s">
        <v>3093</v>
      </c>
    </row>
    <row r="240" spans="1:7" ht="45" customHeight="1" x14ac:dyDescent="0.25">
      <c r="A240" s="3" t="s">
        <v>1139</v>
      </c>
      <c r="B240" s="3" t="s">
        <v>5911</v>
      </c>
      <c r="C240" s="3" t="s">
        <v>3093</v>
      </c>
      <c r="D240" s="3" t="s">
        <v>2452</v>
      </c>
      <c r="E240" s="3" t="s">
        <v>2452</v>
      </c>
      <c r="F240" s="3" t="s">
        <v>3093</v>
      </c>
      <c r="G240" s="3" t="s">
        <v>3093</v>
      </c>
    </row>
    <row r="241" spans="1:7" ht="45" customHeight="1" x14ac:dyDescent="0.25">
      <c r="A241" s="3" t="s">
        <v>1143</v>
      </c>
      <c r="B241" s="3" t="s">
        <v>5912</v>
      </c>
      <c r="C241" s="3" t="s">
        <v>3093</v>
      </c>
      <c r="D241" s="3" t="s">
        <v>2452</v>
      </c>
      <c r="E241" s="3" t="s">
        <v>2452</v>
      </c>
      <c r="F241" s="3" t="s">
        <v>3093</v>
      </c>
      <c r="G241" s="3" t="s">
        <v>3093</v>
      </c>
    </row>
    <row r="242" spans="1:7" ht="45" customHeight="1" x14ac:dyDescent="0.25">
      <c r="A242" s="3" t="s">
        <v>1147</v>
      </c>
      <c r="B242" s="3" t="s">
        <v>5913</v>
      </c>
      <c r="C242" s="3" t="s">
        <v>3093</v>
      </c>
      <c r="D242" s="3" t="s">
        <v>2452</v>
      </c>
      <c r="E242" s="3" t="s">
        <v>2452</v>
      </c>
      <c r="F242" s="3" t="s">
        <v>3093</v>
      </c>
      <c r="G242" s="3" t="s">
        <v>3093</v>
      </c>
    </row>
    <row r="243" spans="1:7" ht="45" customHeight="1" x14ac:dyDescent="0.25">
      <c r="A243" s="3" t="s">
        <v>1150</v>
      </c>
      <c r="B243" s="3" t="s">
        <v>5914</v>
      </c>
      <c r="C243" s="3" t="s">
        <v>3093</v>
      </c>
      <c r="D243" s="3" t="s">
        <v>2452</v>
      </c>
      <c r="E243" s="3" t="s">
        <v>2452</v>
      </c>
      <c r="F243" s="3" t="s">
        <v>3093</v>
      </c>
      <c r="G243" s="3" t="s">
        <v>3093</v>
      </c>
    </row>
    <row r="244" spans="1:7" ht="45" customHeight="1" x14ac:dyDescent="0.25">
      <c r="A244" s="3" t="s">
        <v>1154</v>
      </c>
      <c r="B244" s="3" t="s">
        <v>5915</v>
      </c>
      <c r="C244" s="3" t="s">
        <v>3093</v>
      </c>
      <c r="D244" s="3" t="s">
        <v>2452</v>
      </c>
      <c r="E244" s="3" t="s">
        <v>2452</v>
      </c>
      <c r="F244" s="3" t="s">
        <v>3093</v>
      </c>
      <c r="G244" s="3" t="s">
        <v>3093</v>
      </c>
    </row>
    <row r="245" spans="1:7" ht="45" customHeight="1" x14ac:dyDescent="0.25">
      <c r="A245" s="3" t="s">
        <v>1158</v>
      </c>
      <c r="B245" s="3" t="s">
        <v>5916</v>
      </c>
      <c r="C245" s="3" t="s">
        <v>3093</v>
      </c>
      <c r="D245" s="3" t="s">
        <v>2452</v>
      </c>
      <c r="E245" s="3" t="s">
        <v>2452</v>
      </c>
      <c r="F245" s="3" t="s">
        <v>3093</v>
      </c>
      <c r="G245" s="3" t="s">
        <v>3093</v>
      </c>
    </row>
    <row r="246" spans="1:7" ht="45" customHeight="1" x14ac:dyDescent="0.25">
      <c r="A246" s="3" t="s">
        <v>1162</v>
      </c>
      <c r="B246" s="3" t="s">
        <v>5917</v>
      </c>
      <c r="C246" s="3" t="s">
        <v>3093</v>
      </c>
      <c r="D246" s="3" t="s">
        <v>2452</v>
      </c>
      <c r="E246" s="3" t="s">
        <v>2452</v>
      </c>
      <c r="F246" s="3" t="s">
        <v>3093</v>
      </c>
      <c r="G246" s="3" t="s">
        <v>3093</v>
      </c>
    </row>
    <row r="247" spans="1:7" ht="45" customHeight="1" x14ac:dyDescent="0.25">
      <c r="A247" s="3" t="s">
        <v>1166</v>
      </c>
      <c r="B247" s="3" t="s">
        <v>5918</v>
      </c>
      <c r="C247" s="3" t="s">
        <v>3093</v>
      </c>
      <c r="D247" s="3" t="s">
        <v>2452</v>
      </c>
      <c r="E247" s="3" t="s">
        <v>2452</v>
      </c>
      <c r="F247" s="3" t="s">
        <v>3093</v>
      </c>
      <c r="G247" s="3" t="s">
        <v>3093</v>
      </c>
    </row>
    <row r="248" spans="1:7" ht="45" customHeight="1" x14ac:dyDescent="0.25">
      <c r="A248" s="3" t="s">
        <v>1170</v>
      </c>
      <c r="B248" s="3" t="s">
        <v>5919</v>
      </c>
      <c r="C248" s="3" t="s">
        <v>3093</v>
      </c>
      <c r="D248" s="3" t="s">
        <v>2452</v>
      </c>
      <c r="E248" s="3" t="s">
        <v>2452</v>
      </c>
      <c r="F248" s="3" t="s">
        <v>3093</v>
      </c>
      <c r="G248" s="3" t="s">
        <v>3093</v>
      </c>
    </row>
    <row r="249" spans="1:7" ht="45" customHeight="1" x14ac:dyDescent="0.25">
      <c r="A249" s="3" t="s">
        <v>1173</v>
      </c>
      <c r="B249" s="3" t="s">
        <v>5920</v>
      </c>
      <c r="C249" s="3" t="s">
        <v>3093</v>
      </c>
      <c r="D249" s="3" t="s">
        <v>2452</v>
      </c>
      <c r="E249" s="3" t="s">
        <v>2452</v>
      </c>
      <c r="F249" s="3" t="s">
        <v>3093</v>
      </c>
      <c r="G249" s="3" t="s">
        <v>3093</v>
      </c>
    </row>
    <row r="250" spans="1:7" ht="45" customHeight="1" x14ac:dyDescent="0.25">
      <c r="A250" s="3" t="s">
        <v>1175</v>
      </c>
      <c r="B250" s="3" t="s">
        <v>5921</v>
      </c>
      <c r="C250" s="3" t="s">
        <v>3093</v>
      </c>
      <c r="D250" s="3" t="s">
        <v>2452</v>
      </c>
      <c r="E250" s="3" t="s">
        <v>2452</v>
      </c>
      <c r="F250" s="3" t="s">
        <v>3093</v>
      </c>
      <c r="G250" s="3" t="s">
        <v>3093</v>
      </c>
    </row>
    <row r="251" spans="1:7" ht="45" customHeight="1" x14ac:dyDescent="0.25">
      <c r="A251" s="3" t="s">
        <v>1178</v>
      </c>
      <c r="B251" s="3" t="s">
        <v>5922</v>
      </c>
      <c r="C251" s="3" t="s">
        <v>3093</v>
      </c>
      <c r="D251" s="3" t="s">
        <v>2452</v>
      </c>
      <c r="E251" s="3" t="s">
        <v>2452</v>
      </c>
      <c r="F251" s="3" t="s">
        <v>3093</v>
      </c>
      <c r="G251" s="3" t="s">
        <v>3093</v>
      </c>
    </row>
    <row r="252" spans="1:7" ht="45" customHeight="1" x14ac:dyDescent="0.25">
      <c r="A252" s="3" t="s">
        <v>1181</v>
      </c>
      <c r="B252" s="3" t="s">
        <v>5923</v>
      </c>
      <c r="C252" s="3" t="s">
        <v>3093</v>
      </c>
      <c r="D252" s="3" t="s">
        <v>2452</v>
      </c>
      <c r="E252" s="3" t="s">
        <v>2452</v>
      </c>
      <c r="F252" s="3" t="s">
        <v>3093</v>
      </c>
      <c r="G252" s="3" t="s">
        <v>3093</v>
      </c>
    </row>
    <row r="253" spans="1:7" ht="45" customHeight="1" x14ac:dyDescent="0.25">
      <c r="A253" s="3" t="s">
        <v>1185</v>
      </c>
      <c r="B253" s="3" t="s">
        <v>5924</v>
      </c>
      <c r="C253" s="3" t="s">
        <v>3093</v>
      </c>
      <c r="D253" s="3" t="s">
        <v>2452</v>
      </c>
      <c r="E253" s="3" t="s">
        <v>2452</v>
      </c>
      <c r="F253" s="3" t="s">
        <v>3093</v>
      </c>
      <c r="G253" s="3" t="s">
        <v>3093</v>
      </c>
    </row>
    <row r="254" spans="1:7" ht="45" customHeight="1" x14ac:dyDescent="0.25">
      <c r="A254" s="3" t="s">
        <v>1189</v>
      </c>
      <c r="B254" s="3" t="s">
        <v>5925</v>
      </c>
      <c r="C254" s="3" t="s">
        <v>3093</v>
      </c>
      <c r="D254" s="3" t="s">
        <v>2452</v>
      </c>
      <c r="E254" s="3" t="s">
        <v>2452</v>
      </c>
      <c r="F254" s="3" t="s">
        <v>3093</v>
      </c>
      <c r="G254" s="3" t="s">
        <v>3093</v>
      </c>
    </row>
    <row r="255" spans="1:7" ht="45" customHeight="1" x14ac:dyDescent="0.25">
      <c r="A255" s="3" t="s">
        <v>1193</v>
      </c>
      <c r="B255" s="3" t="s">
        <v>5926</v>
      </c>
      <c r="C255" s="3" t="s">
        <v>3093</v>
      </c>
      <c r="D255" s="3" t="s">
        <v>2452</v>
      </c>
      <c r="E255" s="3" t="s">
        <v>2452</v>
      </c>
      <c r="F255" s="3" t="s">
        <v>3093</v>
      </c>
      <c r="G255" s="3" t="s">
        <v>3093</v>
      </c>
    </row>
    <row r="256" spans="1:7" ht="45" customHeight="1" x14ac:dyDescent="0.25">
      <c r="A256" s="3" t="s">
        <v>1196</v>
      </c>
      <c r="B256" s="3" t="s">
        <v>5927</v>
      </c>
      <c r="C256" s="3" t="s">
        <v>3093</v>
      </c>
      <c r="D256" s="3" t="s">
        <v>2452</v>
      </c>
      <c r="E256" s="3" t="s">
        <v>2452</v>
      </c>
      <c r="F256" s="3" t="s">
        <v>3093</v>
      </c>
      <c r="G256" s="3" t="s">
        <v>3093</v>
      </c>
    </row>
    <row r="257" spans="1:7" ht="45" customHeight="1" x14ac:dyDescent="0.25">
      <c r="A257" s="3" t="s">
        <v>1199</v>
      </c>
      <c r="B257" s="3" t="s">
        <v>5928</v>
      </c>
      <c r="C257" s="3" t="s">
        <v>3093</v>
      </c>
      <c r="D257" s="3" t="s">
        <v>2452</v>
      </c>
      <c r="E257" s="3" t="s">
        <v>2452</v>
      </c>
      <c r="F257" s="3" t="s">
        <v>3093</v>
      </c>
      <c r="G257" s="3" t="s">
        <v>3093</v>
      </c>
    </row>
    <row r="258" spans="1:7" ht="45" customHeight="1" x14ac:dyDescent="0.25">
      <c r="A258" s="3" t="s">
        <v>1201</v>
      </c>
      <c r="B258" s="3" t="s">
        <v>5929</v>
      </c>
      <c r="C258" s="3" t="s">
        <v>3093</v>
      </c>
      <c r="D258" s="3" t="s">
        <v>2452</v>
      </c>
      <c r="E258" s="3" t="s">
        <v>2452</v>
      </c>
      <c r="F258" s="3" t="s">
        <v>3093</v>
      </c>
      <c r="G258" s="3" t="s">
        <v>3093</v>
      </c>
    </row>
    <row r="259" spans="1:7" ht="45" customHeight="1" x14ac:dyDescent="0.25">
      <c r="A259" s="3" t="s">
        <v>1203</v>
      </c>
      <c r="B259" s="3" t="s">
        <v>5930</v>
      </c>
      <c r="C259" s="3" t="s">
        <v>3093</v>
      </c>
      <c r="D259" s="3" t="s">
        <v>2452</v>
      </c>
      <c r="E259" s="3" t="s">
        <v>2452</v>
      </c>
      <c r="F259" s="3" t="s">
        <v>3093</v>
      </c>
      <c r="G259" s="3" t="s">
        <v>3093</v>
      </c>
    </row>
    <row r="260" spans="1:7" ht="45" customHeight="1" x14ac:dyDescent="0.25">
      <c r="A260" s="3" t="s">
        <v>1206</v>
      </c>
      <c r="B260" s="3" t="s">
        <v>5931</v>
      </c>
      <c r="C260" s="3" t="s">
        <v>3093</v>
      </c>
      <c r="D260" s="3" t="s">
        <v>2452</v>
      </c>
      <c r="E260" s="3" t="s">
        <v>2452</v>
      </c>
      <c r="F260" s="3" t="s">
        <v>3093</v>
      </c>
      <c r="G260" s="3" t="s">
        <v>3093</v>
      </c>
    </row>
    <row r="261" spans="1:7" ht="45" customHeight="1" x14ac:dyDescent="0.25">
      <c r="A261" s="3" t="s">
        <v>1213</v>
      </c>
      <c r="B261" s="3" t="s">
        <v>5932</v>
      </c>
      <c r="C261" s="3" t="s">
        <v>3093</v>
      </c>
      <c r="D261" s="3" t="s">
        <v>2452</v>
      </c>
      <c r="E261" s="3" t="s">
        <v>2452</v>
      </c>
      <c r="F261" s="3" t="s">
        <v>3093</v>
      </c>
      <c r="G261" s="3" t="s">
        <v>3093</v>
      </c>
    </row>
    <row r="262" spans="1:7" ht="45" customHeight="1" x14ac:dyDescent="0.25">
      <c r="A262" s="3" t="s">
        <v>1216</v>
      </c>
      <c r="B262" s="3" t="s">
        <v>5933</v>
      </c>
      <c r="C262" s="3" t="s">
        <v>3093</v>
      </c>
      <c r="D262" s="3" t="s">
        <v>2452</v>
      </c>
      <c r="E262" s="3" t="s">
        <v>2452</v>
      </c>
      <c r="F262" s="3" t="s">
        <v>3093</v>
      </c>
      <c r="G262" s="3" t="s">
        <v>3093</v>
      </c>
    </row>
    <row r="263" spans="1:7" ht="45" customHeight="1" x14ac:dyDescent="0.25">
      <c r="A263" s="3" t="s">
        <v>1219</v>
      </c>
      <c r="B263" s="3" t="s">
        <v>5934</v>
      </c>
      <c r="C263" s="3" t="s">
        <v>3093</v>
      </c>
      <c r="D263" s="3" t="s">
        <v>2452</v>
      </c>
      <c r="E263" s="3" t="s">
        <v>2452</v>
      </c>
      <c r="F263" s="3" t="s">
        <v>3093</v>
      </c>
      <c r="G263" s="3" t="s">
        <v>3093</v>
      </c>
    </row>
    <row r="264" spans="1:7" ht="45" customHeight="1" x14ac:dyDescent="0.25">
      <c r="A264" s="3" t="s">
        <v>1222</v>
      </c>
      <c r="B264" s="3" t="s">
        <v>5935</v>
      </c>
      <c r="C264" s="3" t="s">
        <v>3093</v>
      </c>
      <c r="D264" s="3" t="s">
        <v>2452</v>
      </c>
      <c r="E264" s="3" t="s">
        <v>2452</v>
      </c>
      <c r="F264" s="3" t="s">
        <v>3093</v>
      </c>
      <c r="G264" s="3" t="s">
        <v>3093</v>
      </c>
    </row>
    <row r="265" spans="1:7" ht="45" customHeight="1" x14ac:dyDescent="0.25">
      <c r="A265" s="3" t="s">
        <v>1225</v>
      </c>
      <c r="B265" s="3" t="s">
        <v>5936</v>
      </c>
      <c r="C265" s="3" t="s">
        <v>3093</v>
      </c>
      <c r="D265" s="3" t="s">
        <v>2452</v>
      </c>
      <c r="E265" s="3" t="s">
        <v>2452</v>
      </c>
      <c r="F265" s="3" t="s">
        <v>3093</v>
      </c>
      <c r="G265" s="3" t="s">
        <v>3093</v>
      </c>
    </row>
    <row r="266" spans="1:7" ht="45" customHeight="1" x14ac:dyDescent="0.25">
      <c r="A266" s="3" t="s">
        <v>1229</v>
      </c>
      <c r="B266" s="3" t="s">
        <v>5937</v>
      </c>
      <c r="C266" s="3" t="s">
        <v>3093</v>
      </c>
      <c r="D266" s="3" t="s">
        <v>2452</v>
      </c>
      <c r="E266" s="3" t="s">
        <v>2452</v>
      </c>
      <c r="F266" s="3" t="s">
        <v>3093</v>
      </c>
      <c r="G266" s="3" t="s">
        <v>3093</v>
      </c>
    </row>
    <row r="267" spans="1:7" ht="45" customHeight="1" x14ac:dyDescent="0.25">
      <c r="A267" s="3" t="s">
        <v>1231</v>
      </c>
      <c r="B267" s="3" t="s">
        <v>5938</v>
      </c>
      <c r="C267" s="3" t="s">
        <v>3093</v>
      </c>
      <c r="D267" s="3" t="s">
        <v>2452</v>
      </c>
      <c r="E267" s="3" t="s">
        <v>2452</v>
      </c>
      <c r="F267" s="3" t="s">
        <v>3093</v>
      </c>
      <c r="G267" s="3" t="s">
        <v>3093</v>
      </c>
    </row>
    <row r="268" spans="1:7" ht="45" customHeight="1" x14ac:dyDescent="0.25">
      <c r="A268" s="3" t="s">
        <v>1235</v>
      </c>
      <c r="B268" s="3" t="s">
        <v>5939</v>
      </c>
      <c r="C268" s="3" t="s">
        <v>3093</v>
      </c>
      <c r="D268" s="3" t="s">
        <v>2452</v>
      </c>
      <c r="E268" s="3" t="s">
        <v>2452</v>
      </c>
      <c r="F268" s="3" t="s">
        <v>3093</v>
      </c>
      <c r="G268" s="3" t="s">
        <v>3093</v>
      </c>
    </row>
    <row r="269" spans="1:7" ht="45" customHeight="1" x14ac:dyDescent="0.25">
      <c r="A269" s="3" t="s">
        <v>1237</v>
      </c>
      <c r="B269" s="3" t="s">
        <v>5940</v>
      </c>
      <c r="C269" s="3" t="s">
        <v>3093</v>
      </c>
      <c r="D269" s="3" t="s">
        <v>2452</v>
      </c>
      <c r="E269" s="3" t="s">
        <v>2452</v>
      </c>
      <c r="F269" s="3" t="s">
        <v>3093</v>
      </c>
      <c r="G269" s="3" t="s">
        <v>3093</v>
      </c>
    </row>
    <row r="270" spans="1:7" ht="45" customHeight="1" x14ac:dyDescent="0.25">
      <c r="A270" s="3" t="s">
        <v>1240</v>
      </c>
      <c r="B270" s="3" t="s">
        <v>5941</v>
      </c>
      <c r="C270" s="3" t="s">
        <v>3093</v>
      </c>
      <c r="D270" s="3" t="s">
        <v>2452</v>
      </c>
      <c r="E270" s="3" t="s">
        <v>2452</v>
      </c>
      <c r="F270" s="3" t="s">
        <v>3093</v>
      </c>
      <c r="G270" s="3" t="s">
        <v>3093</v>
      </c>
    </row>
    <row r="271" spans="1:7" ht="45" customHeight="1" x14ac:dyDescent="0.25">
      <c r="A271" s="3" t="s">
        <v>1242</v>
      </c>
      <c r="B271" s="3" t="s">
        <v>5942</v>
      </c>
      <c r="C271" s="3" t="s">
        <v>3093</v>
      </c>
      <c r="D271" s="3" t="s">
        <v>2452</v>
      </c>
      <c r="E271" s="3" t="s">
        <v>2452</v>
      </c>
      <c r="F271" s="3" t="s">
        <v>3093</v>
      </c>
      <c r="G271" s="3" t="s">
        <v>3093</v>
      </c>
    </row>
    <row r="272" spans="1:7" ht="45" customHeight="1" x14ac:dyDescent="0.25">
      <c r="A272" s="3" t="s">
        <v>1245</v>
      </c>
      <c r="B272" s="3" t="s">
        <v>5943</v>
      </c>
      <c r="C272" s="3" t="s">
        <v>3093</v>
      </c>
      <c r="D272" s="3" t="s">
        <v>2452</v>
      </c>
      <c r="E272" s="3" t="s">
        <v>2452</v>
      </c>
      <c r="F272" s="3" t="s">
        <v>3093</v>
      </c>
      <c r="G272" s="3" t="s">
        <v>3093</v>
      </c>
    </row>
    <row r="273" spans="1:7" ht="45" customHeight="1" x14ac:dyDescent="0.25">
      <c r="A273" s="3" t="s">
        <v>1249</v>
      </c>
      <c r="B273" s="3" t="s">
        <v>5944</v>
      </c>
      <c r="C273" s="3" t="s">
        <v>3093</v>
      </c>
      <c r="D273" s="3" t="s">
        <v>2452</v>
      </c>
      <c r="E273" s="3" t="s">
        <v>2452</v>
      </c>
      <c r="F273" s="3" t="s">
        <v>3093</v>
      </c>
      <c r="G273" s="3" t="s">
        <v>3093</v>
      </c>
    </row>
    <row r="274" spans="1:7" ht="45" customHeight="1" x14ac:dyDescent="0.25">
      <c r="A274" s="3" t="s">
        <v>1252</v>
      </c>
      <c r="B274" s="3" t="s">
        <v>5945</v>
      </c>
      <c r="C274" s="3" t="s">
        <v>3093</v>
      </c>
      <c r="D274" s="3" t="s">
        <v>2452</v>
      </c>
      <c r="E274" s="3" t="s">
        <v>2452</v>
      </c>
      <c r="F274" s="3" t="s">
        <v>3093</v>
      </c>
      <c r="G274" s="3" t="s">
        <v>3093</v>
      </c>
    </row>
    <row r="275" spans="1:7" ht="45" customHeight="1" x14ac:dyDescent="0.25">
      <c r="A275" s="3" t="s">
        <v>1255</v>
      </c>
      <c r="B275" s="3" t="s">
        <v>5946</v>
      </c>
      <c r="C275" s="3" t="s">
        <v>3093</v>
      </c>
      <c r="D275" s="3" t="s">
        <v>2452</v>
      </c>
      <c r="E275" s="3" t="s">
        <v>2452</v>
      </c>
      <c r="F275" s="3" t="s">
        <v>3093</v>
      </c>
      <c r="G275" s="3" t="s">
        <v>3093</v>
      </c>
    </row>
    <row r="276" spans="1:7" ht="45" customHeight="1" x14ac:dyDescent="0.25">
      <c r="A276" s="3" t="s">
        <v>1259</v>
      </c>
      <c r="B276" s="3" t="s">
        <v>5947</v>
      </c>
      <c r="C276" s="3" t="s">
        <v>3093</v>
      </c>
      <c r="D276" s="3" t="s">
        <v>2452</v>
      </c>
      <c r="E276" s="3" t="s">
        <v>2452</v>
      </c>
      <c r="F276" s="3" t="s">
        <v>3093</v>
      </c>
      <c r="G276" s="3" t="s">
        <v>3093</v>
      </c>
    </row>
    <row r="277" spans="1:7" ht="45" customHeight="1" x14ac:dyDescent="0.25">
      <c r="A277" s="3" t="s">
        <v>1263</v>
      </c>
      <c r="B277" s="3" t="s">
        <v>5948</v>
      </c>
      <c r="C277" s="3" t="s">
        <v>3093</v>
      </c>
      <c r="D277" s="3" t="s">
        <v>2452</v>
      </c>
      <c r="E277" s="3" t="s">
        <v>2452</v>
      </c>
      <c r="F277" s="3" t="s">
        <v>3093</v>
      </c>
      <c r="G277" s="3" t="s">
        <v>3093</v>
      </c>
    </row>
    <row r="278" spans="1:7" ht="45" customHeight="1" x14ac:dyDescent="0.25">
      <c r="A278" s="3" t="s">
        <v>1266</v>
      </c>
      <c r="B278" s="3" t="s">
        <v>5949</v>
      </c>
      <c r="C278" s="3" t="s">
        <v>3093</v>
      </c>
      <c r="D278" s="3" t="s">
        <v>2452</v>
      </c>
      <c r="E278" s="3" t="s">
        <v>2452</v>
      </c>
      <c r="F278" s="3" t="s">
        <v>3093</v>
      </c>
      <c r="G278" s="3" t="s">
        <v>3093</v>
      </c>
    </row>
    <row r="279" spans="1:7" ht="45" customHeight="1" x14ac:dyDescent="0.25">
      <c r="A279" s="3" t="s">
        <v>1269</v>
      </c>
      <c r="B279" s="3" t="s">
        <v>5950</v>
      </c>
      <c r="C279" s="3" t="s">
        <v>3093</v>
      </c>
      <c r="D279" s="3" t="s">
        <v>2452</v>
      </c>
      <c r="E279" s="3" t="s">
        <v>2452</v>
      </c>
      <c r="F279" s="3" t="s">
        <v>3093</v>
      </c>
      <c r="G279" s="3" t="s">
        <v>3093</v>
      </c>
    </row>
    <row r="280" spans="1:7" ht="45" customHeight="1" x14ac:dyDescent="0.25">
      <c r="A280" s="3" t="s">
        <v>1272</v>
      </c>
      <c r="B280" s="3" t="s">
        <v>5951</v>
      </c>
      <c r="C280" s="3" t="s">
        <v>3093</v>
      </c>
      <c r="D280" s="3" t="s">
        <v>2452</v>
      </c>
      <c r="E280" s="3" t="s">
        <v>2452</v>
      </c>
      <c r="F280" s="3" t="s">
        <v>3093</v>
      </c>
      <c r="G280" s="3" t="s">
        <v>3093</v>
      </c>
    </row>
    <row r="281" spans="1:7" ht="45" customHeight="1" x14ac:dyDescent="0.25">
      <c r="A281" s="3" t="s">
        <v>1275</v>
      </c>
      <c r="B281" s="3" t="s">
        <v>5952</v>
      </c>
      <c r="C281" s="3" t="s">
        <v>3093</v>
      </c>
      <c r="D281" s="3" t="s">
        <v>2452</v>
      </c>
      <c r="E281" s="3" t="s">
        <v>2452</v>
      </c>
      <c r="F281" s="3" t="s">
        <v>3093</v>
      </c>
      <c r="G281" s="3" t="s">
        <v>3093</v>
      </c>
    </row>
    <row r="282" spans="1:7" ht="45" customHeight="1" x14ac:dyDescent="0.25">
      <c r="A282" s="3" t="s">
        <v>1278</v>
      </c>
      <c r="B282" s="3" t="s">
        <v>5953</v>
      </c>
      <c r="C282" s="3" t="s">
        <v>3093</v>
      </c>
      <c r="D282" s="3" t="s">
        <v>2452</v>
      </c>
      <c r="E282" s="3" t="s">
        <v>2452</v>
      </c>
      <c r="F282" s="3" t="s">
        <v>3093</v>
      </c>
      <c r="G282" s="3" t="s">
        <v>3093</v>
      </c>
    </row>
    <row r="283" spans="1:7" ht="45" customHeight="1" x14ac:dyDescent="0.25">
      <c r="A283" s="3" t="s">
        <v>1281</v>
      </c>
      <c r="B283" s="3" t="s">
        <v>5954</v>
      </c>
      <c r="C283" s="3" t="s">
        <v>3093</v>
      </c>
      <c r="D283" s="3" t="s">
        <v>2452</v>
      </c>
      <c r="E283" s="3" t="s">
        <v>2452</v>
      </c>
      <c r="F283" s="3" t="s">
        <v>3093</v>
      </c>
      <c r="G283" s="3" t="s">
        <v>3093</v>
      </c>
    </row>
    <row r="284" spans="1:7" ht="45" customHeight="1" x14ac:dyDescent="0.25">
      <c r="A284" s="3" t="s">
        <v>1284</v>
      </c>
      <c r="B284" s="3" t="s">
        <v>5955</v>
      </c>
      <c r="C284" s="3" t="s">
        <v>3093</v>
      </c>
      <c r="D284" s="3" t="s">
        <v>2452</v>
      </c>
      <c r="E284" s="3" t="s">
        <v>2452</v>
      </c>
      <c r="F284" s="3" t="s">
        <v>3093</v>
      </c>
      <c r="G284" s="3" t="s">
        <v>3093</v>
      </c>
    </row>
    <row r="285" spans="1:7" ht="45" customHeight="1" x14ac:dyDescent="0.25">
      <c r="A285" s="3" t="s">
        <v>1287</v>
      </c>
      <c r="B285" s="3" t="s">
        <v>5956</v>
      </c>
      <c r="C285" s="3" t="s">
        <v>3093</v>
      </c>
      <c r="D285" s="3" t="s">
        <v>2452</v>
      </c>
      <c r="E285" s="3" t="s">
        <v>2452</v>
      </c>
      <c r="F285" s="3" t="s">
        <v>3093</v>
      </c>
      <c r="G285" s="3" t="s">
        <v>3093</v>
      </c>
    </row>
    <row r="286" spans="1:7" ht="45" customHeight="1" x14ac:dyDescent="0.25">
      <c r="A286" s="3" t="s">
        <v>1291</v>
      </c>
      <c r="B286" s="3" t="s">
        <v>5957</v>
      </c>
      <c r="C286" s="3" t="s">
        <v>3093</v>
      </c>
      <c r="D286" s="3" t="s">
        <v>2452</v>
      </c>
      <c r="E286" s="3" t="s">
        <v>2452</v>
      </c>
      <c r="F286" s="3" t="s">
        <v>3093</v>
      </c>
      <c r="G286" s="3" t="s">
        <v>3093</v>
      </c>
    </row>
    <row r="287" spans="1:7" ht="45" customHeight="1" x14ac:dyDescent="0.25">
      <c r="A287" s="3" t="s">
        <v>1293</v>
      </c>
      <c r="B287" s="3" t="s">
        <v>5958</v>
      </c>
      <c r="C287" s="3" t="s">
        <v>3093</v>
      </c>
      <c r="D287" s="3" t="s">
        <v>2452</v>
      </c>
      <c r="E287" s="3" t="s">
        <v>2452</v>
      </c>
      <c r="F287" s="3" t="s">
        <v>3093</v>
      </c>
      <c r="G287" s="3" t="s">
        <v>3093</v>
      </c>
    </row>
    <row r="288" spans="1:7" ht="45" customHeight="1" x14ac:dyDescent="0.25">
      <c r="A288" s="3" t="s">
        <v>1297</v>
      </c>
      <c r="B288" s="3" t="s">
        <v>5959</v>
      </c>
      <c r="C288" s="3" t="s">
        <v>3093</v>
      </c>
      <c r="D288" s="3" t="s">
        <v>2452</v>
      </c>
      <c r="E288" s="3" t="s">
        <v>2452</v>
      </c>
      <c r="F288" s="3" t="s">
        <v>3093</v>
      </c>
      <c r="G288" s="3" t="s">
        <v>3093</v>
      </c>
    </row>
    <row r="289" spans="1:7" ht="45" customHeight="1" x14ac:dyDescent="0.25">
      <c r="A289" s="3" t="s">
        <v>1300</v>
      </c>
      <c r="B289" s="3" t="s">
        <v>5960</v>
      </c>
      <c r="C289" s="3" t="s">
        <v>3093</v>
      </c>
      <c r="D289" s="3" t="s">
        <v>2452</v>
      </c>
      <c r="E289" s="3" t="s">
        <v>2452</v>
      </c>
      <c r="F289" s="3" t="s">
        <v>3093</v>
      </c>
      <c r="G289" s="3" t="s">
        <v>3093</v>
      </c>
    </row>
    <row r="290" spans="1:7" ht="45" customHeight="1" x14ac:dyDescent="0.25">
      <c r="A290" s="3" t="s">
        <v>1302</v>
      </c>
      <c r="B290" s="3" t="s">
        <v>5961</v>
      </c>
      <c r="C290" s="3" t="s">
        <v>3093</v>
      </c>
      <c r="D290" s="3" t="s">
        <v>2452</v>
      </c>
      <c r="E290" s="3" t="s">
        <v>2452</v>
      </c>
      <c r="F290" s="3" t="s">
        <v>3093</v>
      </c>
      <c r="G290" s="3" t="s">
        <v>3093</v>
      </c>
    </row>
    <row r="291" spans="1:7" ht="45" customHeight="1" x14ac:dyDescent="0.25">
      <c r="A291" s="3" t="s">
        <v>1305</v>
      </c>
      <c r="B291" s="3" t="s">
        <v>5962</v>
      </c>
      <c r="C291" s="3" t="s">
        <v>3093</v>
      </c>
      <c r="D291" s="3" t="s">
        <v>2452</v>
      </c>
      <c r="E291" s="3" t="s">
        <v>2452</v>
      </c>
      <c r="F291" s="3" t="s">
        <v>3093</v>
      </c>
      <c r="G291" s="3" t="s">
        <v>3093</v>
      </c>
    </row>
    <row r="292" spans="1:7" ht="45" customHeight="1" x14ac:dyDescent="0.25">
      <c r="A292" s="3" t="s">
        <v>1309</v>
      </c>
      <c r="B292" s="3" t="s">
        <v>5963</v>
      </c>
      <c r="C292" s="3" t="s">
        <v>3093</v>
      </c>
      <c r="D292" s="3" t="s">
        <v>2452</v>
      </c>
      <c r="E292" s="3" t="s">
        <v>2452</v>
      </c>
      <c r="F292" s="3" t="s">
        <v>3093</v>
      </c>
      <c r="G292" s="3" t="s">
        <v>3093</v>
      </c>
    </row>
    <row r="293" spans="1:7" ht="45" customHeight="1" x14ac:dyDescent="0.25">
      <c r="A293" s="3" t="s">
        <v>1312</v>
      </c>
      <c r="B293" s="3" t="s">
        <v>5964</v>
      </c>
      <c r="C293" s="3" t="s">
        <v>3093</v>
      </c>
      <c r="D293" s="3" t="s">
        <v>2452</v>
      </c>
      <c r="E293" s="3" t="s">
        <v>2452</v>
      </c>
      <c r="F293" s="3" t="s">
        <v>3093</v>
      </c>
      <c r="G293" s="3" t="s">
        <v>3093</v>
      </c>
    </row>
    <row r="294" spans="1:7" ht="45" customHeight="1" x14ac:dyDescent="0.25">
      <c r="A294" s="3" t="s">
        <v>1315</v>
      </c>
      <c r="B294" s="3" t="s">
        <v>5965</v>
      </c>
      <c r="C294" s="3" t="s">
        <v>3093</v>
      </c>
      <c r="D294" s="3" t="s">
        <v>2452</v>
      </c>
      <c r="E294" s="3" t="s">
        <v>2452</v>
      </c>
      <c r="F294" s="3" t="s">
        <v>3093</v>
      </c>
      <c r="G294" s="3" t="s">
        <v>3093</v>
      </c>
    </row>
    <row r="295" spans="1:7" ht="45" customHeight="1" x14ac:dyDescent="0.25">
      <c r="A295" s="3" t="s">
        <v>1318</v>
      </c>
      <c r="B295" s="3" t="s">
        <v>5966</v>
      </c>
      <c r="C295" s="3" t="s">
        <v>3093</v>
      </c>
      <c r="D295" s="3" t="s">
        <v>2452</v>
      </c>
      <c r="E295" s="3" t="s">
        <v>2452</v>
      </c>
      <c r="F295" s="3" t="s">
        <v>3093</v>
      </c>
      <c r="G295" s="3" t="s">
        <v>3093</v>
      </c>
    </row>
    <row r="296" spans="1:7" ht="45" customHeight="1" x14ac:dyDescent="0.25">
      <c r="A296" s="3" t="s">
        <v>1321</v>
      </c>
      <c r="B296" s="3" t="s">
        <v>5967</v>
      </c>
      <c r="C296" s="3" t="s">
        <v>3093</v>
      </c>
      <c r="D296" s="3" t="s">
        <v>2452</v>
      </c>
      <c r="E296" s="3" t="s">
        <v>2452</v>
      </c>
      <c r="F296" s="3" t="s">
        <v>3093</v>
      </c>
      <c r="G296" s="3" t="s">
        <v>3093</v>
      </c>
    </row>
    <row r="297" spans="1:7" ht="45" customHeight="1" x14ac:dyDescent="0.25">
      <c r="A297" s="3" t="s">
        <v>1325</v>
      </c>
      <c r="B297" s="3" t="s">
        <v>5968</v>
      </c>
      <c r="C297" s="3" t="s">
        <v>3093</v>
      </c>
      <c r="D297" s="3" t="s">
        <v>2452</v>
      </c>
      <c r="E297" s="3" t="s">
        <v>2452</v>
      </c>
      <c r="F297" s="3" t="s">
        <v>3093</v>
      </c>
      <c r="G297" s="3" t="s">
        <v>3093</v>
      </c>
    </row>
    <row r="298" spans="1:7" ht="45" customHeight="1" x14ac:dyDescent="0.25">
      <c r="A298" s="3" t="s">
        <v>1329</v>
      </c>
      <c r="B298" s="3" t="s">
        <v>5969</v>
      </c>
      <c r="C298" s="3" t="s">
        <v>3093</v>
      </c>
      <c r="D298" s="3" t="s">
        <v>2452</v>
      </c>
      <c r="E298" s="3" t="s">
        <v>2452</v>
      </c>
      <c r="F298" s="3" t="s">
        <v>3093</v>
      </c>
      <c r="G298" s="3" t="s">
        <v>3093</v>
      </c>
    </row>
    <row r="299" spans="1:7" ht="45" customHeight="1" x14ac:dyDescent="0.25">
      <c r="A299" s="3" t="s">
        <v>1332</v>
      </c>
      <c r="B299" s="3" t="s">
        <v>5970</v>
      </c>
      <c r="C299" s="3" t="s">
        <v>3093</v>
      </c>
      <c r="D299" s="3" t="s">
        <v>2452</v>
      </c>
      <c r="E299" s="3" t="s">
        <v>2452</v>
      </c>
      <c r="F299" s="3" t="s">
        <v>3093</v>
      </c>
      <c r="G299" s="3" t="s">
        <v>3093</v>
      </c>
    </row>
    <row r="300" spans="1:7" ht="45" customHeight="1" x14ac:dyDescent="0.25">
      <c r="A300" s="3" t="s">
        <v>1336</v>
      </c>
      <c r="B300" s="3" t="s">
        <v>5971</v>
      </c>
      <c r="C300" s="3" t="s">
        <v>3093</v>
      </c>
      <c r="D300" s="3" t="s">
        <v>2452</v>
      </c>
      <c r="E300" s="3" t="s">
        <v>2452</v>
      </c>
      <c r="F300" s="3" t="s">
        <v>3093</v>
      </c>
      <c r="G300" s="3" t="s">
        <v>3093</v>
      </c>
    </row>
    <row r="301" spans="1:7" ht="45" customHeight="1" x14ac:dyDescent="0.25">
      <c r="A301" s="3" t="s">
        <v>1341</v>
      </c>
      <c r="B301" s="3" t="s">
        <v>5972</v>
      </c>
      <c r="C301" s="3" t="s">
        <v>3093</v>
      </c>
      <c r="D301" s="3" t="s">
        <v>2452</v>
      </c>
      <c r="E301" s="3" t="s">
        <v>2452</v>
      </c>
      <c r="F301" s="3" t="s">
        <v>3093</v>
      </c>
      <c r="G301" s="3" t="s">
        <v>3093</v>
      </c>
    </row>
    <row r="302" spans="1:7" ht="45" customHeight="1" x14ac:dyDescent="0.25">
      <c r="A302" s="3" t="s">
        <v>1344</v>
      </c>
      <c r="B302" s="3" t="s">
        <v>5973</v>
      </c>
      <c r="C302" s="3" t="s">
        <v>3093</v>
      </c>
      <c r="D302" s="3" t="s">
        <v>2452</v>
      </c>
      <c r="E302" s="3" t="s">
        <v>2452</v>
      </c>
      <c r="F302" s="3" t="s">
        <v>3093</v>
      </c>
      <c r="G302" s="3" t="s">
        <v>3093</v>
      </c>
    </row>
    <row r="303" spans="1:7" ht="45" customHeight="1" x14ac:dyDescent="0.25">
      <c r="A303" s="3" t="s">
        <v>1347</v>
      </c>
      <c r="B303" s="3" t="s">
        <v>5974</v>
      </c>
      <c r="C303" s="3" t="s">
        <v>3093</v>
      </c>
      <c r="D303" s="3" t="s">
        <v>2452</v>
      </c>
      <c r="E303" s="3" t="s">
        <v>2452</v>
      </c>
      <c r="F303" s="3" t="s">
        <v>3093</v>
      </c>
      <c r="G303" s="3" t="s">
        <v>3093</v>
      </c>
    </row>
    <row r="304" spans="1:7" ht="45" customHeight="1" x14ac:dyDescent="0.25">
      <c r="A304" s="3" t="s">
        <v>1351</v>
      </c>
      <c r="B304" s="3" t="s">
        <v>5975</v>
      </c>
      <c r="C304" s="3" t="s">
        <v>3093</v>
      </c>
      <c r="D304" s="3" t="s">
        <v>2452</v>
      </c>
      <c r="E304" s="3" t="s">
        <v>2452</v>
      </c>
      <c r="F304" s="3" t="s">
        <v>3093</v>
      </c>
      <c r="G304" s="3" t="s">
        <v>3093</v>
      </c>
    </row>
    <row r="305" spans="1:7" ht="45" customHeight="1" x14ac:dyDescent="0.25">
      <c r="A305" s="3" t="s">
        <v>1354</v>
      </c>
      <c r="B305" s="3" t="s">
        <v>5976</v>
      </c>
      <c r="C305" s="3" t="s">
        <v>3093</v>
      </c>
      <c r="D305" s="3" t="s">
        <v>2452</v>
      </c>
      <c r="E305" s="3" t="s">
        <v>2452</v>
      </c>
      <c r="F305" s="3" t="s">
        <v>3093</v>
      </c>
      <c r="G305" s="3" t="s">
        <v>3093</v>
      </c>
    </row>
    <row r="306" spans="1:7" ht="45" customHeight="1" x14ac:dyDescent="0.25">
      <c r="A306" s="3" t="s">
        <v>1358</v>
      </c>
      <c r="B306" s="3" t="s">
        <v>5977</v>
      </c>
      <c r="C306" s="3" t="s">
        <v>3093</v>
      </c>
      <c r="D306" s="3" t="s">
        <v>2452</v>
      </c>
      <c r="E306" s="3" t="s">
        <v>2452</v>
      </c>
      <c r="F306" s="3" t="s">
        <v>3093</v>
      </c>
      <c r="G306" s="3" t="s">
        <v>3093</v>
      </c>
    </row>
    <row r="307" spans="1:7" ht="45" customHeight="1" x14ac:dyDescent="0.25">
      <c r="A307" s="3" t="s">
        <v>1361</v>
      </c>
      <c r="B307" s="3" t="s">
        <v>5978</v>
      </c>
      <c r="C307" s="3" t="s">
        <v>3093</v>
      </c>
      <c r="D307" s="3" t="s">
        <v>2452</v>
      </c>
      <c r="E307" s="3" t="s">
        <v>2452</v>
      </c>
      <c r="F307" s="3" t="s">
        <v>3093</v>
      </c>
      <c r="G307" s="3" t="s">
        <v>3093</v>
      </c>
    </row>
    <row r="308" spans="1:7" ht="45" customHeight="1" x14ac:dyDescent="0.25">
      <c r="A308" s="3" t="s">
        <v>1364</v>
      </c>
      <c r="B308" s="3" t="s">
        <v>5979</v>
      </c>
      <c r="C308" s="3" t="s">
        <v>3093</v>
      </c>
      <c r="D308" s="3" t="s">
        <v>2452</v>
      </c>
      <c r="E308" s="3" t="s">
        <v>2452</v>
      </c>
      <c r="F308" s="3" t="s">
        <v>3093</v>
      </c>
      <c r="G308" s="3" t="s">
        <v>3093</v>
      </c>
    </row>
    <row r="309" spans="1:7" ht="45" customHeight="1" x14ac:dyDescent="0.25">
      <c r="A309" s="3" t="s">
        <v>1367</v>
      </c>
      <c r="B309" s="3" t="s">
        <v>5980</v>
      </c>
      <c r="C309" s="3" t="s">
        <v>3093</v>
      </c>
      <c r="D309" s="3" t="s">
        <v>2452</v>
      </c>
      <c r="E309" s="3" t="s">
        <v>2452</v>
      </c>
      <c r="F309" s="3" t="s">
        <v>3093</v>
      </c>
      <c r="G309" s="3" t="s">
        <v>3093</v>
      </c>
    </row>
    <row r="310" spans="1:7" ht="45" customHeight="1" x14ac:dyDescent="0.25">
      <c r="A310" s="3" t="s">
        <v>1369</v>
      </c>
      <c r="B310" s="3" t="s">
        <v>5981</v>
      </c>
      <c r="C310" s="3" t="s">
        <v>3093</v>
      </c>
      <c r="D310" s="3" t="s">
        <v>2452</v>
      </c>
      <c r="E310" s="3" t="s">
        <v>2452</v>
      </c>
      <c r="F310" s="3" t="s">
        <v>3093</v>
      </c>
      <c r="G310" s="3" t="s">
        <v>3093</v>
      </c>
    </row>
    <row r="311" spans="1:7" ht="45" customHeight="1" x14ac:dyDescent="0.25">
      <c r="A311" s="3" t="s">
        <v>1372</v>
      </c>
      <c r="B311" s="3" t="s">
        <v>5982</v>
      </c>
      <c r="C311" s="3" t="s">
        <v>3093</v>
      </c>
      <c r="D311" s="3" t="s">
        <v>2452</v>
      </c>
      <c r="E311" s="3" t="s">
        <v>2452</v>
      </c>
      <c r="F311" s="3" t="s">
        <v>3093</v>
      </c>
      <c r="G311" s="3" t="s">
        <v>3093</v>
      </c>
    </row>
    <row r="312" spans="1:7" ht="45" customHeight="1" x14ac:dyDescent="0.25">
      <c r="A312" s="3" t="s">
        <v>1376</v>
      </c>
      <c r="B312" s="3" t="s">
        <v>5983</v>
      </c>
      <c r="C312" s="3" t="s">
        <v>3093</v>
      </c>
      <c r="D312" s="3" t="s">
        <v>2452</v>
      </c>
      <c r="E312" s="3" t="s">
        <v>2452</v>
      </c>
      <c r="F312" s="3" t="s">
        <v>3093</v>
      </c>
      <c r="G312" s="3" t="s">
        <v>3093</v>
      </c>
    </row>
    <row r="313" spans="1:7" ht="45" customHeight="1" x14ac:dyDescent="0.25">
      <c r="A313" s="3" t="s">
        <v>1380</v>
      </c>
      <c r="B313" s="3" t="s">
        <v>5984</v>
      </c>
      <c r="C313" s="3" t="s">
        <v>3093</v>
      </c>
      <c r="D313" s="3" t="s">
        <v>2452</v>
      </c>
      <c r="E313" s="3" t="s">
        <v>2452</v>
      </c>
      <c r="F313" s="3" t="s">
        <v>3093</v>
      </c>
      <c r="G313" s="3" t="s">
        <v>3093</v>
      </c>
    </row>
    <row r="314" spans="1:7" ht="45" customHeight="1" x14ac:dyDescent="0.25">
      <c r="A314" s="3" t="s">
        <v>1383</v>
      </c>
      <c r="B314" s="3" t="s">
        <v>5985</v>
      </c>
      <c r="C314" s="3" t="s">
        <v>3093</v>
      </c>
      <c r="D314" s="3" t="s">
        <v>2452</v>
      </c>
      <c r="E314" s="3" t="s">
        <v>2452</v>
      </c>
      <c r="F314" s="3" t="s">
        <v>3093</v>
      </c>
      <c r="G314" s="3" t="s">
        <v>3093</v>
      </c>
    </row>
    <row r="315" spans="1:7" ht="45" customHeight="1" x14ac:dyDescent="0.25">
      <c r="A315" s="3" t="s">
        <v>1386</v>
      </c>
      <c r="B315" s="3" t="s">
        <v>5986</v>
      </c>
      <c r="C315" s="3" t="s">
        <v>3093</v>
      </c>
      <c r="D315" s="3" t="s">
        <v>2452</v>
      </c>
      <c r="E315" s="3" t="s">
        <v>2452</v>
      </c>
      <c r="F315" s="3" t="s">
        <v>3093</v>
      </c>
      <c r="G315" s="3" t="s">
        <v>3093</v>
      </c>
    </row>
    <row r="316" spans="1:7" ht="45" customHeight="1" x14ac:dyDescent="0.25">
      <c r="A316" s="3" t="s">
        <v>1389</v>
      </c>
      <c r="B316" s="3" t="s">
        <v>5987</v>
      </c>
      <c r="C316" s="3" t="s">
        <v>3093</v>
      </c>
      <c r="D316" s="3" t="s">
        <v>2452</v>
      </c>
      <c r="E316" s="3" t="s">
        <v>2452</v>
      </c>
      <c r="F316" s="3" t="s">
        <v>3093</v>
      </c>
      <c r="G316" s="3" t="s">
        <v>3093</v>
      </c>
    </row>
    <row r="317" spans="1:7" ht="45" customHeight="1" x14ac:dyDescent="0.25">
      <c r="A317" s="3" t="s">
        <v>1393</v>
      </c>
      <c r="B317" s="3" t="s">
        <v>5988</v>
      </c>
      <c r="C317" s="3" t="s">
        <v>3093</v>
      </c>
      <c r="D317" s="3" t="s">
        <v>2452</v>
      </c>
      <c r="E317" s="3" t="s">
        <v>2452</v>
      </c>
      <c r="F317" s="3" t="s">
        <v>3093</v>
      </c>
      <c r="G317" s="3" t="s">
        <v>3093</v>
      </c>
    </row>
    <row r="318" spans="1:7" ht="45" customHeight="1" x14ac:dyDescent="0.25">
      <c r="A318" s="3" t="s">
        <v>1397</v>
      </c>
      <c r="B318" s="3" t="s">
        <v>5989</v>
      </c>
      <c r="C318" s="3" t="s">
        <v>3093</v>
      </c>
      <c r="D318" s="3" t="s">
        <v>2452</v>
      </c>
      <c r="E318" s="3" t="s">
        <v>2452</v>
      </c>
      <c r="F318" s="3" t="s">
        <v>3093</v>
      </c>
      <c r="G318" s="3" t="s">
        <v>3093</v>
      </c>
    </row>
    <row r="319" spans="1:7" ht="45" customHeight="1" x14ac:dyDescent="0.25">
      <c r="A319" s="3" t="s">
        <v>1399</v>
      </c>
      <c r="B319" s="3" t="s">
        <v>5990</v>
      </c>
      <c r="C319" s="3" t="s">
        <v>3093</v>
      </c>
      <c r="D319" s="3" t="s">
        <v>2452</v>
      </c>
      <c r="E319" s="3" t="s">
        <v>2452</v>
      </c>
      <c r="F319" s="3" t="s">
        <v>3093</v>
      </c>
      <c r="G319" s="3" t="s">
        <v>3093</v>
      </c>
    </row>
    <row r="320" spans="1:7" ht="45" customHeight="1" x14ac:dyDescent="0.25">
      <c r="A320" s="3" t="s">
        <v>1402</v>
      </c>
      <c r="B320" s="3" t="s">
        <v>5991</v>
      </c>
      <c r="C320" s="3" t="s">
        <v>3093</v>
      </c>
      <c r="D320" s="3" t="s">
        <v>2452</v>
      </c>
      <c r="E320" s="3" t="s">
        <v>2452</v>
      </c>
      <c r="F320" s="3" t="s">
        <v>3093</v>
      </c>
      <c r="G320" s="3" t="s">
        <v>3093</v>
      </c>
    </row>
    <row r="321" spans="1:7" ht="45" customHeight="1" x14ac:dyDescent="0.25">
      <c r="A321" s="3" t="s">
        <v>1405</v>
      </c>
      <c r="B321" s="3" t="s">
        <v>5992</v>
      </c>
      <c r="C321" s="3" t="s">
        <v>3093</v>
      </c>
      <c r="D321" s="3" t="s">
        <v>2452</v>
      </c>
      <c r="E321" s="3" t="s">
        <v>2452</v>
      </c>
      <c r="F321" s="3" t="s">
        <v>3093</v>
      </c>
      <c r="G321" s="3" t="s">
        <v>3093</v>
      </c>
    </row>
    <row r="322" spans="1:7" ht="45" customHeight="1" x14ac:dyDescent="0.25">
      <c r="A322" s="3" t="s">
        <v>1409</v>
      </c>
      <c r="B322" s="3" t="s">
        <v>5993</v>
      </c>
      <c r="C322" s="3" t="s">
        <v>3093</v>
      </c>
      <c r="D322" s="3" t="s">
        <v>2452</v>
      </c>
      <c r="E322" s="3" t="s">
        <v>2452</v>
      </c>
      <c r="F322" s="3" t="s">
        <v>3093</v>
      </c>
      <c r="G322" s="3" t="s">
        <v>3093</v>
      </c>
    </row>
    <row r="323" spans="1:7" ht="45" customHeight="1" x14ac:dyDescent="0.25">
      <c r="A323" s="3" t="s">
        <v>1412</v>
      </c>
      <c r="B323" s="3" t="s">
        <v>5994</v>
      </c>
      <c r="C323" s="3" t="s">
        <v>3093</v>
      </c>
      <c r="D323" s="3" t="s">
        <v>2452</v>
      </c>
      <c r="E323" s="3" t="s">
        <v>2452</v>
      </c>
      <c r="F323" s="3" t="s">
        <v>3093</v>
      </c>
      <c r="G323" s="3" t="s">
        <v>3093</v>
      </c>
    </row>
    <row r="324" spans="1:7" ht="45" customHeight="1" x14ac:dyDescent="0.25">
      <c r="A324" s="3" t="s">
        <v>1417</v>
      </c>
      <c r="B324" s="3" t="s">
        <v>5995</v>
      </c>
      <c r="C324" s="3" t="s">
        <v>3093</v>
      </c>
      <c r="D324" s="3" t="s">
        <v>2452</v>
      </c>
      <c r="E324" s="3" t="s">
        <v>2452</v>
      </c>
      <c r="F324" s="3" t="s">
        <v>3093</v>
      </c>
      <c r="G324" s="3" t="s">
        <v>3093</v>
      </c>
    </row>
    <row r="325" spans="1:7" ht="45" customHeight="1" x14ac:dyDescent="0.25">
      <c r="A325" s="3" t="s">
        <v>1421</v>
      </c>
      <c r="B325" s="3" t="s">
        <v>5996</v>
      </c>
      <c r="C325" s="3" t="s">
        <v>3093</v>
      </c>
      <c r="D325" s="3" t="s">
        <v>2452</v>
      </c>
      <c r="E325" s="3" t="s">
        <v>2452</v>
      </c>
      <c r="F325" s="3" t="s">
        <v>3093</v>
      </c>
      <c r="G325" s="3" t="s">
        <v>3093</v>
      </c>
    </row>
    <row r="326" spans="1:7" ht="45" customHeight="1" x14ac:dyDescent="0.25">
      <c r="A326" s="3" t="s">
        <v>1425</v>
      </c>
      <c r="B326" s="3" t="s">
        <v>5997</v>
      </c>
      <c r="C326" s="3" t="s">
        <v>3093</v>
      </c>
      <c r="D326" s="3" t="s">
        <v>2452</v>
      </c>
      <c r="E326" s="3" t="s">
        <v>2452</v>
      </c>
      <c r="F326" s="3" t="s">
        <v>3093</v>
      </c>
      <c r="G326" s="3" t="s">
        <v>3093</v>
      </c>
    </row>
    <row r="327" spans="1:7" ht="45" customHeight="1" x14ac:dyDescent="0.25">
      <c r="A327" s="3" t="s">
        <v>1428</v>
      </c>
      <c r="B327" s="3" t="s">
        <v>5998</v>
      </c>
      <c r="C327" s="3" t="s">
        <v>3093</v>
      </c>
      <c r="D327" s="3" t="s">
        <v>2452</v>
      </c>
      <c r="E327" s="3" t="s">
        <v>2452</v>
      </c>
      <c r="F327" s="3" t="s">
        <v>3093</v>
      </c>
      <c r="G327" s="3" t="s">
        <v>3093</v>
      </c>
    </row>
    <row r="328" spans="1:7" ht="45" customHeight="1" x14ac:dyDescent="0.25">
      <c r="A328" s="3" t="s">
        <v>1431</v>
      </c>
      <c r="B328" s="3" t="s">
        <v>5999</v>
      </c>
      <c r="C328" s="3" t="s">
        <v>3093</v>
      </c>
      <c r="D328" s="3" t="s">
        <v>2452</v>
      </c>
      <c r="E328" s="3" t="s">
        <v>2452</v>
      </c>
      <c r="F328" s="3" t="s">
        <v>3093</v>
      </c>
      <c r="G328" s="3" t="s">
        <v>3093</v>
      </c>
    </row>
    <row r="329" spans="1:7" ht="45" customHeight="1" x14ac:dyDescent="0.25">
      <c r="A329" s="3" t="s">
        <v>1433</v>
      </c>
      <c r="B329" s="3" t="s">
        <v>6000</v>
      </c>
      <c r="C329" s="3" t="s">
        <v>3093</v>
      </c>
      <c r="D329" s="3" t="s">
        <v>2452</v>
      </c>
      <c r="E329" s="3" t="s">
        <v>2452</v>
      </c>
      <c r="F329" s="3" t="s">
        <v>3093</v>
      </c>
      <c r="G329" s="3" t="s">
        <v>3093</v>
      </c>
    </row>
    <row r="330" spans="1:7" ht="45" customHeight="1" x14ac:dyDescent="0.25">
      <c r="A330" s="3" t="s">
        <v>1435</v>
      </c>
      <c r="B330" s="3" t="s">
        <v>6001</v>
      </c>
      <c r="C330" s="3" t="s">
        <v>3093</v>
      </c>
      <c r="D330" s="3" t="s">
        <v>2452</v>
      </c>
      <c r="E330" s="3" t="s">
        <v>2452</v>
      </c>
      <c r="F330" s="3" t="s">
        <v>3093</v>
      </c>
      <c r="G330" s="3" t="s">
        <v>3093</v>
      </c>
    </row>
    <row r="331" spans="1:7" ht="45" customHeight="1" x14ac:dyDescent="0.25">
      <c r="A331" s="3" t="s">
        <v>1439</v>
      </c>
      <c r="B331" s="3" t="s">
        <v>6002</v>
      </c>
      <c r="C331" s="3" t="s">
        <v>3093</v>
      </c>
      <c r="D331" s="3" t="s">
        <v>2452</v>
      </c>
      <c r="E331" s="3" t="s">
        <v>2452</v>
      </c>
      <c r="F331" s="3" t="s">
        <v>3093</v>
      </c>
      <c r="G331" s="3" t="s">
        <v>3093</v>
      </c>
    </row>
    <row r="332" spans="1:7" ht="45" customHeight="1" x14ac:dyDescent="0.25">
      <c r="A332" s="3" t="s">
        <v>1442</v>
      </c>
      <c r="B332" s="3" t="s">
        <v>6003</v>
      </c>
      <c r="C332" s="3" t="s">
        <v>3093</v>
      </c>
      <c r="D332" s="3" t="s">
        <v>2452</v>
      </c>
      <c r="E332" s="3" t="s">
        <v>2452</v>
      </c>
      <c r="F332" s="3" t="s">
        <v>3093</v>
      </c>
      <c r="G332" s="3" t="s">
        <v>3093</v>
      </c>
    </row>
    <row r="333" spans="1:7" ht="45" customHeight="1" x14ac:dyDescent="0.25">
      <c r="A333" s="3" t="s">
        <v>1445</v>
      </c>
      <c r="B333" s="3" t="s">
        <v>6004</v>
      </c>
      <c r="C333" s="3" t="s">
        <v>3093</v>
      </c>
      <c r="D333" s="3" t="s">
        <v>2452</v>
      </c>
      <c r="E333" s="3" t="s">
        <v>2452</v>
      </c>
      <c r="F333" s="3" t="s">
        <v>3093</v>
      </c>
      <c r="G333" s="3" t="s">
        <v>3093</v>
      </c>
    </row>
    <row r="334" spans="1:7" ht="45" customHeight="1" x14ac:dyDescent="0.25">
      <c r="A334" s="3" t="s">
        <v>1448</v>
      </c>
      <c r="B334" s="3" t="s">
        <v>6005</v>
      </c>
      <c r="C334" s="3" t="s">
        <v>3093</v>
      </c>
      <c r="D334" s="3" t="s">
        <v>2452</v>
      </c>
      <c r="E334" s="3" t="s">
        <v>2452</v>
      </c>
      <c r="F334" s="3" t="s">
        <v>3093</v>
      </c>
      <c r="G334" s="3" t="s">
        <v>3093</v>
      </c>
    </row>
    <row r="335" spans="1:7" ht="45" customHeight="1" x14ac:dyDescent="0.25">
      <c r="A335" s="3" t="s">
        <v>1450</v>
      </c>
      <c r="B335" s="3" t="s">
        <v>6006</v>
      </c>
      <c r="C335" s="3" t="s">
        <v>3093</v>
      </c>
      <c r="D335" s="3" t="s">
        <v>2452</v>
      </c>
      <c r="E335" s="3" t="s">
        <v>2452</v>
      </c>
      <c r="F335" s="3" t="s">
        <v>3093</v>
      </c>
      <c r="G335" s="3" t="s">
        <v>3093</v>
      </c>
    </row>
    <row r="336" spans="1:7" ht="45" customHeight="1" x14ac:dyDescent="0.25">
      <c r="A336" s="3" t="s">
        <v>1452</v>
      </c>
      <c r="B336" s="3" t="s">
        <v>6007</v>
      </c>
      <c r="C336" s="3" t="s">
        <v>3093</v>
      </c>
      <c r="D336" s="3" t="s">
        <v>2452</v>
      </c>
      <c r="E336" s="3" t="s">
        <v>2452</v>
      </c>
      <c r="F336" s="3" t="s">
        <v>3093</v>
      </c>
      <c r="G336" s="3" t="s">
        <v>3093</v>
      </c>
    </row>
    <row r="337" spans="1:7" ht="45" customHeight="1" x14ac:dyDescent="0.25">
      <c r="A337" s="3" t="s">
        <v>1456</v>
      </c>
      <c r="B337" s="3" t="s">
        <v>6008</v>
      </c>
      <c r="C337" s="3" t="s">
        <v>3093</v>
      </c>
      <c r="D337" s="3" t="s">
        <v>2452</v>
      </c>
      <c r="E337" s="3" t="s">
        <v>2452</v>
      </c>
      <c r="F337" s="3" t="s">
        <v>3093</v>
      </c>
      <c r="G337" s="3" t="s">
        <v>3093</v>
      </c>
    </row>
    <row r="338" spans="1:7" ht="45" customHeight="1" x14ac:dyDescent="0.25">
      <c r="A338" s="3" t="s">
        <v>1459</v>
      </c>
      <c r="B338" s="3" t="s">
        <v>6009</v>
      </c>
      <c r="C338" s="3" t="s">
        <v>3093</v>
      </c>
      <c r="D338" s="3" t="s">
        <v>2452</v>
      </c>
      <c r="E338" s="3" t="s">
        <v>2452</v>
      </c>
      <c r="F338" s="3" t="s">
        <v>3093</v>
      </c>
      <c r="G338" s="3" t="s">
        <v>3093</v>
      </c>
    </row>
    <row r="339" spans="1:7" ht="45" customHeight="1" x14ac:dyDescent="0.25">
      <c r="A339" s="3" t="s">
        <v>1461</v>
      </c>
      <c r="B339" s="3" t="s">
        <v>6010</v>
      </c>
      <c r="C339" s="3" t="s">
        <v>3093</v>
      </c>
      <c r="D339" s="3" t="s">
        <v>2452</v>
      </c>
      <c r="E339" s="3" t="s">
        <v>2452</v>
      </c>
      <c r="F339" s="3" t="s">
        <v>3093</v>
      </c>
      <c r="G339" s="3" t="s">
        <v>3093</v>
      </c>
    </row>
    <row r="340" spans="1:7" ht="45" customHeight="1" x14ac:dyDescent="0.25">
      <c r="A340" s="3" t="s">
        <v>1465</v>
      </c>
      <c r="B340" s="3" t="s">
        <v>6011</v>
      </c>
      <c r="C340" s="3" t="s">
        <v>3093</v>
      </c>
      <c r="D340" s="3" t="s">
        <v>2452</v>
      </c>
      <c r="E340" s="3" t="s">
        <v>2452</v>
      </c>
      <c r="F340" s="3" t="s">
        <v>3093</v>
      </c>
      <c r="G340" s="3" t="s">
        <v>3093</v>
      </c>
    </row>
    <row r="341" spans="1:7" ht="45" customHeight="1" x14ac:dyDescent="0.25">
      <c r="A341" s="3" t="s">
        <v>1467</v>
      </c>
      <c r="B341" s="3" t="s">
        <v>6012</v>
      </c>
      <c r="C341" s="3" t="s">
        <v>3093</v>
      </c>
      <c r="D341" s="3" t="s">
        <v>2452</v>
      </c>
      <c r="E341" s="3" t="s">
        <v>2452</v>
      </c>
      <c r="F341" s="3" t="s">
        <v>3093</v>
      </c>
      <c r="G341" s="3" t="s">
        <v>3093</v>
      </c>
    </row>
    <row r="342" spans="1:7" ht="45" customHeight="1" x14ac:dyDescent="0.25">
      <c r="A342" s="3" t="s">
        <v>1469</v>
      </c>
      <c r="B342" s="3" t="s">
        <v>6013</v>
      </c>
      <c r="C342" s="3" t="s">
        <v>3093</v>
      </c>
      <c r="D342" s="3" t="s">
        <v>2452</v>
      </c>
      <c r="E342" s="3" t="s">
        <v>2452</v>
      </c>
      <c r="F342" s="3" t="s">
        <v>3093</v>
      </c>
      <c r="G342" s="3" t="s">
        <v>3093</v>
      </c>
    </row>
    <row r="343" spans="1:7" ht="45" customHeight="1" x14ac:dyDescent="0.25">
      <c r="A343" s="3" t="s">
        <v>1472</v>
      </c>
      <c r="B343" s="3" t="s">
        <v>6014</v>
      </c>
      <c r="C343" s="3" t="s">
        <v>3093</v>
      </c>
      <c r="D343" s="3" t="s">
        <v>2452</v>
      </c>
      <c r="E343" s="3" t="s">
        <v>2452</v>
      </c>
      <c r="F343" s="3" t="s">
        <v>3093</v>
      </c>
      <c r="G343" s="3" t="s">
        <v>3093</v>
      </c>
    </row>
    <row r="344" spans="1:7" ht="45" customHeight="1" x14ac:dyDescent="0.25">
      <c r="A344" s="3" t="s">
        <v>1474</v>
      </c>
      <c r="B344" s="3" t="s">
        <v>6015</v>
      </c>
      <c r="C344" s="3" t="s">
        <v>3093</v>
      </c>
      <c r="D344" s="3" t="s">
        <v>2452</v>
      </c>
      <c r="E344" s="3" t="s">
        <v>2452</v>
      </c>
      <c r="F344" s="3" t="s">
        <v>3093</v>
      </c>
      <c r="G344" s="3" t="s">
        <v>3093</v>
      </c>
    </row>
    <row r="345" spans="1:7" ht="45" customHeight="1" x14ac:dyDescent="0.25">
      <c r="A345" s="3" t="s">
        <v>1476</v>
      </c>
      <c r="B345" s="3" t="s">
        <v>6016</v>
      </c>
      <c r="C345" s="3" t="s">
        <v>3093</v>
      </c>
      <c r="D345" s="3" t="s">
        <v>2452</v>
      </c>
      <c r="E345" s="3" t="s">
        <v>2452</v>
      </c>
      <c r="F345" s="3" t="s">
        <v>3093</v>
      </c>
      <c r="G345" s="3" t="s">
        <v>3093</v>
      </c>
    </row>
    <row r="346" spans="1:7" ht="45" customHeight="1" x14ac:dyDescent="0.25">
      <c r="A346" s="3" t="s">
        <v>1479</v>
      </c>
      <c r="B346" s="3" t="s">
        <v>6017</v>
      </c>
      <c r="C346" s="3" t="s">
        <v>3093</v>
      </c>
      <c r="D346" s="3" t="s">
        <v>2452</v>
      </c>
      <c r="E346" s="3" t="s">
        <v>2452</v>
      </c>
      <c r="F346" s="3" t="s">
        <v>3093</v>
      </c>
      <c r="G346" s="3" t="s">
        <v>3093</v>
      </c>
    </row>
    <row r="347" spans="1:7" ht="45" customHeight="1" x14ac:dyDescent="0.25">
      <c r="A347" s="3" t="s">
        <v>1482</v>
      </c>
      <c r="B347" s="3" t="s">
        <v>6018</v>
      </c>
      <c r="C347" s="3" t="s">
        <v>3093</v>
      </c>
      <c r="D347" s="3" t="s">
        <v>2452</v>
      </c>
      <c r="E347" s="3" t="s">
        <v>2452</v>
      </c>
      <c r="F347" s="3" t="s">
        <v>3093</v>
      </c>
      <c r="G347" s="3" t="s">
        <v>3093</v>
      </c>
    </row>
    <row r="348" spans="1:7" ht="45" customHeight="1" x14ac:dyDescent="0.25">
      <c r="A348" s="3" t="s">
        <v>1487</v>
      </c>
      <c r="B348" s="3" t="s">
        <v>6019</v>
      </c>
      <c r="C348" s="3" t="s">
        <v>3093</v>
      </c>
      <c r="D348" s="3" t="s">
        <v>2452</v>
      </c>
      <c r="E348" s="3" t="s">
        <v>2452</v>
      </c>
      <c r="F348" s="3" t="s">
        <v>3093</v>
      </c>
      <c r="G348" s="3" t="s">
        <v>3093</v>
      </c>
    </row>
    <row r="349" spans="1:7" ht="45" customHeight="1" x14ac:dyDescent="0.25">
      <c r="A349" s="3" t="s">
        <v>1491</v>
      </c>
      <c r="B349" s="3" t="s">
        <v>6020</v>
      </c>
      <c r="C349" s="3" t="s">
        <v>3093</v>
      </c>
      <c r="D349" s="3" t="s">
        <v>2452</v>
      </c>
      <c r="E349" s="3" t="s">
        <v>2452</v>
      </c>
      <c r="F349" s="3" t="s">
        <v>3093</v>
      </c>
      <c r="G349" s="3" t="s">
        <v>3093</v>
      </c>
    </row>
    <row r="350" spans="1:7" ht="45" customHeight="1" x14ac:dyDescent="0.25">
      <c r="A350" s="3" t="s">
        <v>1494</v>
      </c>
      <c r="B350" s="3" t="s">
        <v>6021</v>
      </c>
      <c r="C350" s="3" t="s">
        <v>3093</v>
      </c>
      <c r="D350" s="3" t="s">
        <v>2452</v>
      </c>
      <c r="E350" s="3" t="s">
        <v>2452</v>
      </c>
      <c r="F350" s="3" t="s">
        <v>3093</v>
      </c>
      <c r="G350" s="3" t="s">
        <v>3093</v>
      </c>
    </row>
    <row r="351" spans="1:7" ht="45" customHeight="1" x14ac:dyDescent="0.25">
      <c r="A351" s="3" t="s">
        <v>1497</v>
      </c>
      <c r="B351" s="3" t="s">
        <v>6022</v>
      </c>
      <c r="C351" s="3" t="s">
        <v>3093</v>
      </c>
      <c r="D351" s="3" t="s">
        <v>2452</v>
      </c>
      <c r="E351" s="3" t="s">
        <v>2452</v>
      </c>
      <c r="F351" s="3" t="s">
        <v>3093</v>
      </c>
      <c r="G351" s="3" t="s">
        <v>3093</v>
      </c>
    </row>
    <row r="352" spans="1:7" ht="45" customHeight="1" x14ac:dyDescent="0.25">
      <c r="A352" s="3" t="s">
        <v>1501</v>
      </c>
      <c r="B352" s="3" t="s">
        <v>6023</v>
      </c>
      <c r="C352" s="3" t="s">
        <v>3093</v>
      </c>
      <c r="D352" s="3" t="s">
        <v>2452</v>
      </c>
      <c r="E352" s="3" t="s">
        <v>2452</v>
      </c>
      <c r="F352" s="3" t="s">
        <v>3093</v>
      </c>
      <c r="G352" s="3" t="s">
        <v>3093</v>
      </c>
    </row>
    <row r="353" spans="1:7" ht="45" customHeight="1" x14ac:dyDescent="0.25">
      <c r="A353" s="3" t="s">
        <v>1504</v>
      </c>
      <c r="B353" s="3" t="s">
        <v>6024</v>
      </c>
      <c r="C353" s="3" t="s">
        <v>3093</v>
      </c>
      <c r="D353" s="3" t="s">
        <v>2452</v>
      </c>
      <c r="E353" s="3" t="s">
        <v>2452</v>
      </c>
      <c r="F353" s="3" t="s">
        <v>3093</v>
      </c>
      <c r="G353" s="3" t="s">
        <v>3093</v>
      </c>
    </row>
    <row r="354" spans="1:7" ht="45" customHeight="1" x14ac:dyDescent="0.25">
      <c r="A354" s="3" t="s">
        <v>1507</v>
      </c>
      <c r="B354" s="3" t="s">
        <v>6025</v>
      </c>
      <c r="C354" s="3" t="s">
        <v>3093</v>
      </c>
      <c r="D354" s="3" t="s">
        <v>2452</v>
      </c>
      <c r="E354" s="3" t="s">
        <v>2452</v>
      </c>
      <c r="F354" s="3" t="s">
        <v>3093</v>
      </c>
      <c r="G354" s="3" t="s">
        <v>3093</v>
      </c>
    </row>
    <row r="355" spans="1:7" ht="45" customHeight="1" x14ac:dyDescent="0.25">
      <c r="A355" s="3" t="s">
        <v>1510</v>
      </c>
      <c r="B355" s="3" t="s">
        <v>6026</v>
      </c>
      <c r="C355" s="3" t="s">
        <v>3093</v>
      </c>
      <c r="D355" s="3" t="s">
        <v>2452</v>
      </c>
      <c r="E355" s="3" t="s">
        <v>2452</v>
      </c>
      <c r="F355" s="3" t="s">
        <v>3093</v>
      </c>
      <c r="G355" s="3" t="s">
        <v>3093</v>
      </c>
    </row>
    <row r="356" spans="1:7" ht="45" customHeight="1" x14ac:dyDescent="0.25">
      <c r="A356" s="3" t="s">
        <v>1515</v>
      </c>
      <c r="B356" s="3" t="s">
        <v>6027</v>
      </c>
      <c r="C356" s="3" t="s">
        <v>3093</v>
      </c>
      <c r="D356" s="3" t="s">
        <v>2452</v>
      </c>
      <c r="E356" s="3" t="s">
        <v>2452</v>
      </c>
      <c r="F356" s="3" t="s">
        <v>3093</v>
      </c>
      <c r="G356" s="3" t="s">
        <v>3093</v>
      </c>
    </row>
    <row r="357" spans="1:7" ht="45" customHeight="1" x14ac:dyDescent="0.25">
      <c r="A357" s="3" t="s">
        <v>1519</v>
      </c>
      <c r="B357" s="3" t="s">
        <v>6028</v>
      </c>
      <c r="C357" s="3" t="s">
        <v>3093</v>
      </c>
      <c r="D357" s="3" t="s">
        <v>2452</v>
      </c>
      <c r="E357" s="3" t="s">
        <v>2452</v>
      </c>
      <c r="F357" s="3" t="s">
        <v>3093</v>
      </c>
      <c r="G357" s="3" t="s">
        <v>3093</v>
      </c>
    </row>
    <row r="358" spans="1:7" ht="45" customHeight="1" x14ac:dyDescent="0.25">
      <c r="A358" s="3" t="s">
        <v>1523</v>
      </c>
      <c r="B358" s="3" t="s">
        <v>6029</v>
      </c>
      <c r="C358" s="3" t="s">
        <v>3093</v>
      </c>
      <c r="D358" s="3" t="s">
        <v>2452</v>
      </c>
      <c r="E358" s="3" t="s">
        <v>2452</v>
      </c>
      <c r="F358" s="3" t="s">
        <v>3093</v>
      </c>
      <c r="G358" s="3" t="s">
        <v>3093</v>
      </c>
    </row>
    <row r="359" spans="1:7" ht="45" customHeight="1" x14ac:dyDescent="0.25">
      <c r="A359" s="3" t="s">
        <v>1526</v>
      </c>
      <c r="B359" s="3" t="s">
        <v>6030</v>
      </c>
      <c r="C359" s="3" t="s">
        <v>3093</v>
      </c>
      <c r="D359" s="3" t="s">
        <v>2452</v>
      </c>
      <c r="E359" s="3" t="s">
        <v>2452</v>
      </c>
      <c r="F359" s="3" t="s">
        <v>3093</v>
      </c>
      <c r="G359" s="3" t="s">
        <v>3093</v>
      </c>
    </row>
    <row r="360" spans="1:7" ht="45" customHeight="1" x14ac:dyDescent="0.25">
      <c r="A360" s="3" t="s">
        <v>1530</v>
      </c>
      <c r="B360" s="3" t="s">
        <v>6031</v>
      </c>
      <c r="C360" s="3" t="s">
        <v>3093</v>
      </c>
      <c r="D360" s="3" t="s">
        <v>2452</v>
      </c>
      <c r="E360" s="3" t="s">
        <v>2452</v>
      </c>
      <c r="F360" s="3" t="s">
        <v>3093</v>
      </c>
      <c r="G360" s="3" t="s">
        <v>3093</v>
      </c>
    </row>
    <row r="361" spans="1:7" ht="45" customHeight="1" x14ac:dyDescent="0.25">
      <c r="A361" s="3" t="s">
        <v>1534</v>
      </c>
      <c r="B361" s="3" t="s">
        <v>6032</v>
      </c>
      <c r="C361" s="3" t="s">
        <v>3093</v>
      </c>
      <c r="D361" s="3" t="s">
        <v>2452</v>
      </c>
      <c r="E361" s="3" t="s">
        <v>2452</v>
      </c>
      <c r="F361" s="3" t="s">
        <v>3093</v>
      </c>
      <c r="G361" s="3" t="s">
        <v>3093</v>
      </c>
    </row>
    <row r="362" spans="1:7" ht="45" customHeight="1" x14ac:dyDescent="0.25">
      <c r="A362" s="3" t="s">
        <v>1536</v>
      </c>
      <c r="B362" s="3" t="s">
        <v>6033</v>
      </c>
      <c r="C362" s="3" t="s">
        <v>3093</v>
      </c>
      <c r="D362" s="3" t="s">
        <v>2452</v>
      </c>
      <c r="E362" s="3" t="s">
        <v>2452</v>
      </c>
      <c r="F362" s="3" t="s">
        <v>3093</v>
      </c>
      <c r="G362" s="3" t="s">
        <v>3093</v>
      </c>
    </row>
    <row r="363" spans="1:7" ht="45" customHeight="1" x14ac:dyDescent="0.25">
      <c r="A363" s="3" t="s">
        <v>1539</v>
      </c>
      <c r="B363" s="3" t="s">
        <v>6034</v>
      </c>
      <c r="C363" s="3" t="s">
        <v>3093</v>
      </c>
      <c r="D363" s="3" t="s">
        <v>2452</v>
      </c>
      <c r="E363" s="3" t="s">
        <v>2452</v>
      </c>
      <c r="F363" s="3" t="s">
        <v>3093</v>
      </c>
      <c r="G363" s="3" t="s">
        <v>3093</v>
      </c>
    </row>
    <row r="364" spans="1:7" ht="45" customHeight="1" x14ac:dyDescent="0.25">
      <c r="A364" s="3" t="s">
        <v>1542</v>
      </c>
      <c r="B364" s="3" t="s">
        <v>6035</v>
      </c>
      <c r="C364" s="3" t="s">
        <v>3093</v>
      </c>
      <c r="D364" s="3" t="s">
        <v>2452</v>
      </c>
      <c r="E364" s="3" t="s">
        <v>2452</v>
      </c>
      <c r="F364" s="3" t="s">
        <v>3093</v>
      </c>
      <c r="G364" s="3" t="s">
        <v>3093</v>
      </c>
    </row>
    <row r="365" spans="1:7" ht="45" customHeight="1" x14ac:dyDescent="0.25">
      <c r="A365" s="3" t="s">
        <v>1544</v>
      </c>
      <c r="B365" s="3" t="s">
        <v>6036</v>
      </c>
      <c r="C365" s="3" t="s">
        <v>3093</v>
      </c>
      <c r="D365" s="3" t="s">
        <v>2452</v>
      </c>
      <c r="E365" s="3" t="s">
        <v>2452</v>
      </c>
      <c r="F365" s="3" t="s">
        <v>3093</v>
      </c>
      <c r="G365" s="3" t="s">
        <v>3093</v>
      </c>
    </row>
    <row r="366" spans="1:7" ht="45" customHeight="1" x14ac:dyDescent="0.25">
      <c r="A366" s="3" t="s">
        <v>1549</v>
      </c>
      <c r="B366" s="3" t="s">
        <v>6037</v>
      </c>
      <c r="C366" s="3" t="s">
        <v>3093</v>
      </c>
      <c r="D366" s="3" t="s">
        <v>2452</v>
      </c>
      <c r="E366" s="3" t="s">
        <v>2452</v>
      </c>
      <c r="F366" s="3" t="s">
        <v>3093</v>
      </c>
      <c r="G366" s="3" t="s">
        <v>3093</v>
      </c>
    </row>
    <row r="367" spans="1:7" ht="45" customHeight="1" x14ac:dyDescent="0.25">
      <c r="A367" s="3" t="s">
        <v>1552</v>
      </c>
      <c r="B367" s="3" t="s">
        <v>6038</v>
      </c>
      <c r="C367" s="3" t="s">
        <v>3093</v>
      </c>
      <c r="D367" s="3" t="s">
        <v>2452</v>
      </c>
      <c r="E367" s="3" t="s">
        <v>2452</v>
      </c>
      <c r="F367" s="3" t="s">
        <v>3093</v>
      </c>
      <c r="G367" s="3" t="s">
        <v>3093</v>
      </c>
    </row>
    <row r="368" spans="1:7" ht="45" customHeight="1" x14ac:dyDescent="0.25">
      <c r="A368" s="3" t="s">
        <v>1556</v>
      </c>
      <c r="B368" s="3" t="s">
        <v>6039</v>
      </c>
      <c r="C368" s="3" t="s">
        <v>3093</v>
      </c>
      <c r="D368" s="3" t="s">
        <v>2452</v>
      </c>
      <c r="E368" s="3" t="s">
        <v>2452</v>
      </c>
      <c r="F368" s="3" t="s">
        <v>3093</v>
      </c>
      <c r="G368" s="3" t="s">
        <v>3093</v>
      </c>
    </row>
    <row r="369" spans="1:7" ht="45" customHeight="1" x14ac:dyDescent="0.25">
      <c r="A369" s="3" t="s">
        <v>1559</v>
      </c>
      <c r="B369" s="3" t="s">
        <v>6040</v>
      </c>
      <c r="C369" s="3" t="s">
        <v>3093</v>
      </c>
      <c r="D369" s="3" t="s">
        <v>2452</v>
      </c>
      <c r="E369" s="3" t="s">
        <v>2452</v>
      </c>
      <c r="F369" s="3" t="s">
        <v>3093</v>
      </c>
      <c r="G369" s="3" t="s">
        <v>3093</v>
      </c>
    </row>
    <row r="370" spans="1:7" ht="45" customHeight="1" x14ac:dyDescent="0.25">
      <c r="A370" s="3" t="s">
        <v>1563</v>
      </c>
      <c r="B370" s="3" t="s">
        <v>6041</v>
      </c>
      <c r="C370" s="3" t="s">
        <v>3093</v>
      </c>
      <c r="D370" s="3" t="s">
        <v>2452</v>
      </c>
      <c r="E370" s="3" t="s">
        <v>2452</v>
      </c>
      <c r="F370" s="3" t="s">
        <v>3093</v>
      </c>
      <c r="G370" s="3" t="s">
        <v>3093</v>
      </c>
    </row>
    <row r="371" spans="1:7" ht="45" customHeight="1" x14ac:dyDescent="0.25">
      <c r="A371" s="3" t="s">
        <v>1567</v>
      </c>
      <c r="B371" s="3" t="s">
        <v>6042</v>
      </c>
      <c r="C371" s="3" t="s">
        <v>3093</v>
      </c>
      <c r="D371" s="3" t="s">
        <v>2452</v>
      </c>
      <c r="E371" s="3" t="s">
        <v>2452</v>
      </c>
      <c r="F371" s="3" t="s">
        <v>3093</v>
      </c>
      <c r="G371" s="3" t="s">
        <v>3093</v>
      </c>
    </row>
    <row r="372" spans="1:7" ht="45" customHeight="1" x14ac:dyDescent="0.25">
      <c r="A372" s="3" t="s">
        <v>1570</v>
      </c>
      <c r="B372" s="3" t="s">
        <v>6043</v>
      </c>
      <c r="C372" s="3" t="s">
        <v>3093</v>
      </c>
      <c r="D372" s="3" t="s">
        <v>2452</v>
      </c>
      <c r="E372" s="3" t="s">
        <v>2452</v>
      </c>
      <c r="F372" s="3" t="s">
        <v>3093</v>
      </c>
      <c r="G372" s="3" t="s">
        <v>3093</v>
      </c>
    </row>
    <row r="373" spans="1:7" ht="45" customHeight="1" x14ac:dyDescent="0.25">
      <c r="A373" s="3" t="s">
        <v>1573</v>
      </c>
      <c r="B373" s="3" t="s">
        <v>6044</v>
      </c>
      <c r="C373" s="3" t="s">
        <v>3093</v>
      </c>
      <c r="D373" s="3" t="s">
        <v>2452</v>
      </c>
      <c r="E373" s="3" t="s">
        <v>2452</v>
      </c>
      <c r="F373" s="3" t="s">
        <v>3093</v>
      </c>
      <c r="G373" s="3" t="s">
        <v>3093</v>
      </c>
    </row>
    <row r="374" spans="1:7" ht="45" customHeight="1" x14ac:dyDescent="0.25">
      <c r="A374" s="3" t="s">
        <v>1576</v>
      </c>
      <c r="B374" s="3" t="s">
        <v>6045</v>
      </c>
      <c r="C374" s="3" t="s">
        <v>3093</v>
      </c>
      <c r="D374" s="3" t="s">
        <v>2452</v>
      </c>
      <c r="E374" s="3" t="s">
        <v>2452</v>
      </c>
      <c r="F374" s="3" t="s">
        <v>3093</v>
      </c>
      <c r="G374" s="3" t="s">
        <v>3093</v>
      </c>
    </row>
    <row r="375" spans="1:7" ht="45" customHeight="1" x14ac:dyDescent="0.25">
      <c r="A375" s="3" t="s">
        <v>1581</v>
      </c>
      <c r="B375" s="3" t="s">
        <v>6046</v>
      </c>
      <c r="C375" s="3" t="s">
        <v>3093</v>
      </c>
      <c r="D375" s="3" t="s">
        <v>2452</v>
      </c>
      <c r="E375" s="3" t="s">
        <v>2452</v>
      </c>
      <c r="F375" s="3" t="s">
        <v>3093</v>
      </c>
      <c r="G375" s="3" t="s">
        <v>3093</v>
      </c>
    </row>
    <row r="376" spans="1:7" ht="45" customHeight="1" x14ac:dyDescent="0.25">
      <c r="A376" s="3" t="s">
        <v>1584</v>
      </c>
      <c r="B376" s="3" t="s">
        <v>6047</v>
      </c>
      <c r="C376" s="3" t="s">
        <v>3093</v>
      </c>
      <c r="D376" s="3" t="s">
        <v>2452</v>
      </c>
      <c r="E376" s="3" t="s">
        <v>2452</v>
      </c>
      <c r="F376" s="3" t="s">
        <v>3093</v>
      </c>
      <c r="G376" s="3" t="s">
        <v>3093</v>
      </c>
    </row>
    <row r="377" spans="1:7" ht="45" customHeight="1" x14ac:dyDescent="0.25">
      <c r="A377" s="3" t="s">
        <v>1588</v>
      </c>
      <c r="B377" s="3" t="s">
        <v>6048</v>
      </c>
      <c r="C377" s="3" t="s">
        <v>3093</v>
      </c>
      <c r="D377" s="3" t="s">
        <v>2452</v>
      </c>
      <c r="E377" s="3" t="s">
        <v>2452</v>
      </c>
      <c r="F377" s="3" t="s">
        <v>3093</v>
      </c>
      <c r="G377" s="3" t="s">
        <v>3093</v>
      </c>
    </row>
    <row r="378" spans="1:7" ht="45" customHeight="1" x14ac:dyDescent="0.25">
      <c r="A378" s="3" t="s">
        <v>1591</v>
      </c>
      <c r="B378" s="3" t="s">
        <v>6049</v>
      </c>
      <c r="C378" s="3" t="s">
        <v>3093</v>
      </c>
      <c r="D378" s="3" t="s">
        <v>2452</v>
      </c>
      <c r="E378" s="3" t="s">
        <v>2452</v>
      </c>
      <c r="F378" s="3" t="s">
        <v>3093</v>
      </c>
      <c r="G378" s="3" t="s">
        <v>3093</v>
      </c>
    </row>
    <row r="379" spans="1:7" ht="45" customHeight="1" x14ac:dyDescent="0.25">
      <c r="A379" s="3" t="s">
        <v>1594</v>
      </c>
      <c r="B379" s="3" t="s">
        <v>6050</v>
      </c>
      <c r="C379" s="3" t="s">
        <v>3093</v>
      </c>
      <c r="D379" s="3" t="s">
        <v>2452</v>
      </c>
      <c r="E379" s="3" t="s">
        <v>2452</v>
      </c>
      <c r="F379" s="3" t="s">
        <v>3093</v>
      </c>
      <c r="G379" s="3" t="s">
        <v>3093</v>
      </c>
    </row>
    <row r="380" spans="1:7" ht="45" customHeight="1" x14ac:dyDescent="0.25">
      <c r="A380" s="3" t="s">
        <v>1598</v>
      </c>
      <c r="B380" s="3" t="s">
        <v>6051</v>
      </c>
      <c r="C380" s="3" t="s">
        <v>3093</v>
      </c>
      <c r="D380" s="3" t="s">
        <v>2452</v>
      </c>
      <c r="E380" s="3" t="s">
        <v>2452</v>
      </c>
      <c r="F380" s="3" t="s">
        <v>3093</v>
      </c>
      <c r="G380" s="3" t="s">
        <v>3093</v>
      </c>
    </row>
    <row r="381" spans="1:7" ht="45" customHeight="1" x14ac:dyDescent="0.25">
      <c r="A381" s="3" t="s">
        <v>1600</v>
      </c>
      <c r="B381" s="3" t="s">
        <v>6052</v>
      </c>
      <c r="C381" s="3" t="s">
        <v>3093</v>
      </c>
      <c r="D381" s="3" t="s">
        <v>2452</v>
      </c>
      <c r="E381" s="3" t="s">
        <v>2452</v>
      </c>
      <c r="F381" s="3" t="s">
        <v>3093</v>
      </c>
      <c r="G381" s="3" t="s">
        <v>3093</v>
      </c>
    </row>
    <row r="382" spans="1:7" ht="45" customHeight="1" x14ac:dyDescent="0.25">
      <c r="A382" s="3" t="s">
        <v>1602</v>
      </c>
      <c r="B382" s="3" t="s">
        <v>6053</v>
      </c>
      <c r="C382" s="3" t="s">
        <v>3093</v>
      </c>
      <c r="D382" s="3" t="s">
        <v>2452</v>
      </c>
      <c r="E382" s="3" t="s">
        <v>2452</v>
      </c>
      <c r="F382" s="3" t="s">
        <v>3093</v>
      </c>
      <c r="G382" s="3" t="s">
        <v>3093</v>
      </c>
    </row>
    <row r="383" spans="1:7" ht="45" customHeight="1" x14ac:dyDescent="0.25">
      <c r="A383" s="3" t="s">
        <v>1604</v>
      </c>
      <c r="B383" s="3" t="s">
        <v>6054</v>
      </c>
      <c r="C383" s="3" t="s">
        <v>3093</v>
      </c>
      <c r="D383" s="3" t="s">
        <v>2452</v>
      </c>
      <c r="E383" s="3" t="s">
        <v>2452</v>
      </c>
      <c r="F383" s="3" t="s">
        <v>3093</v>
      </c>
      <c r="G383" s="3" t="s">
        <v>3093</v>
      </c>
    </row>
    <row r="384" spans="1:7" ht="45" customHeight="1" x14ac:dyDescent="0.25">
      <c r="A384" s="3" t="s">
        <v>1607</v>
      </c>
      <c r="B384" s="3" t="s">
        <v>6055</v>
      </c>
      <c r="C384" s="3" t="s">
        <v>3093</v>
      </c>
      <c r="D384" s="3" t="s">
        <v>2452</v>
      </c>
      <c r="E384" s="3" t="s">
        <v>2452</v>
      </c>
      <c r="F384" s="3" t="s">
        <v>3093</v>
      </c>
      <c r="G384" s="3" t="s">
        <v>3093</v>
      </c>
    </row>
    <row r="385" spans="1:7" ht="45" customHeight="1" x14ac:dyDescent="0.25">
      <c r="A385" s="3" t="s">
        <v>1610</v>
      </c>
      <c r="B385" s="3" t="s">
        <v>6056</v>
      </c>
      <c r="C385" s="3" t="s">
        <v>3093</v>
      </c>
      <c r="D385" s="3" t="s">
        <v>2452</v>
      </c>
      <c r="E385" s="3" t="s">
        <v>2452</v>
      </c>
      <c r="F385" s="3" t="s">
        <v>3093</v>
      </c>
      <c r="G385" s="3" t="s">
        <v>3093</v>
      </c>
    </row>
    <row r="386" spans="1:7" ht="45" customHeight="1" x14ac:dyDescent="0.25">
      <c r="A386" s="3" t="s">
        <v>1613</v>
      </c>
      <c r="B386" s="3" t="s">
        <v>6057</v>
      </c>
      <c r="C386" s="3" t="s">
        <v>3093</v>
      </c>
      <c r="D386" s="3" t="s">
        <v>2452</v>
      </c>
      <c r="E386" s="3" t="s">
        <v>2452</v>
      </c>
      <c r="F386" s="3" t="s">
        <v>3093</v>
      </c>
      <c r="G386" s="3" t="s">
        <v>3093</v>
      </c>
    </row>
    <row r="387" spans="1:7" ht="45" customHeight="1" x14ac:dyDescent="0.25">
      <c r="A387" s="3" t="s">
        <v>1616</v>
      </c>
      <c r="B387" s="3" t="s">
        <v>6058</v>
      </c>
      <c r="C387" s="3" t="s">
        <v>3093</v>
      </c>
      <c r="D387" s="3" t="s">
        <v>2452</v>
      </c>
      <c r="E387" s="3" t="s">
        <v>2452</v>
      </c>
      <c r="F387" s="3" t="s">
        <v>3093</v>
      </c>
      <c r="G387" s="3" t="s">
        <v>3093</v>
      </c>
    </row>
    <row r="388" spans="1:7" ht="45" customHeight="1" x14ac:dyDescent="0.25">
      <c r="A388" s="3" t="s">
        <v>1619</v>
      </c>
      <c r="B388" s="3" t="s">
        <v>6059</v>
      </c>
      <c r="C388" s="3" t="s">
        <v>3093</v>
      </c>
      <c r="D388" s="3" t="s">
        <v>2452</v>
      </c>
      <c r="E388" s="3" t="s">
        <v>2452</v>
      </c>
      <c r="F388" s="3" t="s">
        <v>3093</v>
      </c>
      <c r="G388" s="3" t="s">
        <v>3093</v>
      </c>
    </row>
    <row r="389" spans="1:7" ht="45" customHeight="1" x14ac:dyDescent="0.25">
      <c r="A389" s="3" t="s">
        <v>1622</v>
      </c>
      <c r="B389" s="3" t="s">
        <v>6060</v>
      </c>
      <c r="C389" s="3" t="s">
        <v>3093</v>
      </c>
      <c r="D389" s="3" t="s">
        <v>2452</v>
      </c>
      <c r="E389" s="3" t="s">
        <v>2452</v>
      </c>
      <c r="F389" s="3" t="s">
        <v>3093</v>
      </c>
      <c r="G389" s="3" t="s">
        <v>3093</v>
      </c>
    </row>
    <row r="390" spans="1:7" ht="45" customHeight="1" x14ac:dyDescent="0.25">
      <c r="A390" s="3" t="s">
        <v>1624</v>
      </c>
      <c r="B390" s="3" t="s">
        <v>6061</v>
      </c>
      <c r="C390" s="3" t="s">
        <v>3093</v>
      </c>
      <c r="D390" s="3" t="s">
        <v>2452</v>
      </c>
      <c r="E390" s="3" t="s">
        <v>2452</v>
      </c>
      <c r="F390" s="3" t="s">
        <v>3093</v>
      </c>
      <c r="G390" s="3" t="s">
        <v>3093</v>
      </c>
    </row>
    <row r="391" spans="1:7" ht="45" customHeight="1" x14ac:dyDescent="0.25">
      <c r="A391" s="3" t="s">
        <v>1627</v>
      </c>
      <c r="B391" s="3" t="s">
        <v>6062</v>
      </c>
      <c r="C391" s="3" t="s">
        <v>3093</v>
      </c>
      <c r="D391" s="3" t="s">
        <v>2452</v>
      </c>
      <c r="E391" s="3" t="s">
        <v>2452</v>
      </c>
      <c r="F391" s="3" t="s">
        <v>3093</v>
      </c>
      <c r="G391" s="3" t="s">
        <v>3093</v>
      </c>
    </row>
    <row r="392" spans="1:7" ht="45" customHeight="1" x14ac:dyDescent="0.25">
      <c r="A392" s="3" t="s">
        <v>1631</v>
      </c>
      <c r="B392" s="3" t="s">
        <v>6063</v>
      </c>
      <c r="C392" s="3" t="s">
        <v>3093</v>
      </c>
      <c r="D392" s="3" t="s">
        <v>2452</v>
      </c>
      <c r="E392" s="3" t="s">
        <v>2452</v>
      </c>
      <c r="F392" s="3" t="s">
        <v>3093</v>
      </c>
      <c r="G392" s="3" t="s">
        <v>3093</v>
      </c>
    </row>
    <row r="393" spans="1:7" ht="45" customHeight="1" x14ac:dyDescent="0.25">
      <c r="A393" s="3" t="s">
        <v>1634</v>
      </c>
      <c r="B393" s="3" t="s">
        <v>6064</v>
      </c>
      <c r="C393" s="3" t="s">
        <v>3093</v>
      </c>
      <c r="D393" s="3" t="s">
        <v>2452</v>
      </c>
      <c r="E393" s="3" t="s">
        <v>2452</v>
      </c>
      <c r="F393" s="3" t="s">
        <v>3093</v>
      </c>
      <c r="G393" s="3" t="s">
        <v>3093</v>
      </c>
    </row>
    <row r="394" spans="1:7" ht="45" customHeight="1" x14ac:dyDescent="0.25">
      <c r="A394" s="3" t="s">
        <v>1638</v>
      </c>
      <c r="B394" s="3" t="s">
        <v>6065</v>
      </c>
      <c r="C394" s="3" t="s">
        <v>3093</v>
      </c>
      <c r="D394" s="3" t="s">
        <v>2452</v>
      </c>
      <c r="E394" s="3" t="s">
        <v>2452</v>
      </c>
      <c r="F394" s="3" t="s">
        <v>3093</v>
      </c>
      <c r="G394" s="3" t="s">
        <v>3093</v>
      </c>
    </row>
    <row r="395" spans="1:7" ht="45" customHeight="1" x14ac:dyDescent="0.25">
      <c r="A395" s="3" t="s">
        <v>1642</v>
      </c>
      <c r="B395" s="3" t="s">
        <v>6066</v>
      </c>
      <c r="C395" s="3" t="s">
        <v>3093</v>
      </c>
      <c r="D395" s="3" t="s">
        <v>2452</v>
      </c>
      <c r="E395" s="3" t="s">
        <v>2452</v>
      </c>
      <c r="F395" s="3" t="s">
        <v>3093</v>
      </c>
      <c r="G395" s="3" t="s">
        <v>3093</v>
      </c>
    </row>
    <row r="396" spans="1:7" ht="45" customHeight="1" x14ac:dyDescent="0.25">
      <c r="A396" s="3" t="s">
        <v>1645</v>
      </c>
      <c r="B396" s="3" t="s">
        <v>6067</v>
      </c>
      <c r="C396" s="3" t="s">
        <v>3093</v>
      </c>
      <c r="D396" s="3" t="s">
        <v>2452</v>
      </c>
      <c r="E396" s="3" t="s">
        <v>2452</v>
      </c>
      <c r="F396" s="3" t="s">
        <v>3093</v>
      </c>
      <c r="G396" s="3" t="s">
        <v>3093</v>
      </c>
    </row>
    <row r="397" spans="1:7" ht="45" customHeight="1" x14ac:dyDescent="0.25">
      <c r="A397" s="3" t="s">
        <v>1647</v>
      </c>
      <c r="B397" s="3" t="s">
        <v>6068</v>
      </c>
      <c r="C397" s="3" t="s">
        <v>3093</v>
      </c>
      <c r="D397" s="3" t="s">
        <v>2452</v>
      </c>
      <c r="E397" s="3" t="s">
        <v>2452</v>
      </c>
      <c r="F397" s="3" t="s">
        <v>3093</v>
      </c>
      <c r="G397" s="3" t="s">
        <v>3093</v>
      </c>
    </row>
    <row r="398" spans="1:7" ht="45" customHeight="1" x14ac:dyDescent="0.25">
      <c r="A398" s="3" t="s">
        <v>1650</v>
      </c>
      <c r="B398" s="3" t="s">
        <v>6069</v>
      </c>
      <c r="C398" s="3" t="s">
        <v>3093</v>
      </c>
      <c r="D398" s="3" t="s">
        <v>2452</v>
      </c>
      <c r="E398" s="3" t="s">
        <v>2452</v>
      </c>
      <c r="F398" s="3" t="s">
        <v>3093</v>
      </c>
      <c r="G398" s="3" t="s">
        <v>3093</v>
      </c>
    </row>
    <row r="399" spans="1:7" ht="45" customHeight="1" x14ac:dyDescent="0.25">
      <c r="A399" s="3" t="s">
        <v>1657</v>
      </c>
      <c r="B399" s="3" t="s">
        <v>6070</v>
      </c>
      <c r="C399" s="3" t="s">
        <v>3093</v>
      </c>
      <c r="D399" s="3" t="s">
        <v>2452</v>
      </c>
      <c r="E399" s="3" t="s">
        <v>2452</v>
      </c>
      <c r="F399" s="3" t="s">
        <v>3093</v>
      </c>
      <c r="G399" s="3" t="s">
        <v>3093</v>
      </c>
    </row>
    <row r="400" spans="1:7" ht="45" customHeight="1" x14ac:dyDescent="0.25">
      <c r="A400" s="3" t="s">
        <v>1660</v>
      </c>
      <c r="B400" s="3" t="s">
        <v>6071</v>
      </c>
      <c r="C400" s="3" t="s">
        <v>3093</v>
      </c>
      <c r="D400" s="3" t="s">
        <v>2452</v>
      </c>
      <c r="E400" s="3" t="s">
        <v>2452</v>
      </c>
      <c r="F400" s="3" t="s">
        <v>3093</v>
      </c>
      <c r="G400" s="3" t="s">
        <v>3093</v>
      </c>
    </row>
    <row r="401" spans="1:7" ht="45" customHeight="1" x14ac:dyDescent="0.25">
      <c r="A401" s="3" t="s">
        <v>1663</v>
      </c>
      <c r="B401" s="3" t="s">
        <v>6072</v>
      </c>
      <c r="C401" s="3" t="s">
        <v>3093</v>
      </c>
      <c r="D401" s="3" t="s">
        <v>2452</v>
      </c>
      <c r="E401" s="3" t="s">
        <v>2452</v>
      </c>
      <c r="F401" s="3" t="s">
        <v>3093</v>
      </c>
      <c r="G401" s="3" t="s">
        <v>3093</v>
      </c>
    </row>
    <row r="402" spans="1:7" ht="45" customHeight="1" x14ac:dyDescent="0.25">
      <c r="A402" s="3" t="s">
        <v>1666</v>
      </c>
      <c r="B402" s="3" t="s">
        <v>6073</v>
      </c>
      <c r="C402" s="3" t="s">
        <v>3093</v>
      </c>
      <c r="D402" s="3" t="s">
        <v>2452</v>
      </c>
      <c r="E402" s="3" t="s">
        <v>2452</v>
      </c>
      <c r="F402" s="3" t="s">
        <v>3093</v>
      </c>
      <c r="G402" s="3" t="s">
        <v>3093</v>
      </c>
    </row>
    <row r="403" spans="1:7" ht="45" customHeight="1" x14ac:dyDescent="0.25">
      <c r="A403" s="3" t="s">
        <v>1670</v>
      </c>
      <c r="B403" s="3" t="s">
        <v>6074</v>
      </c>
      <c r="C403" s="3" t="s">
        <v>3093</v>
      </c>
      <c r="D403" s="3" t="s">
        <v>2452</v>
      </c>
      <c r="E403" s="3" t="s">
        <v>2452</v>
      </c>
      <c r="F403" s="3" t="s">
        <v>3093</v>
      </c>
      <c r="G403" s="3" t="s">
        <v>3093</v>
      </c>
    </row>
    <row r="404" spans="1:7" ht="45" customHeight="1" x14ac:dyDescent="0.25">
      <c r="A404" s="3" t="s">
        <v>1674</v>
      </c>
      <c r="B404" s="3" t="s">
        <v>6075</v>
      </c>
      <c r="C404" s="3" t="s">
        <v>3093</v>
      </c>
      <c r="D404" s="3" t="s">
        <v>2452</v>
      </c>
      <c r="E404" s="3" t="s">
        <v>2452</v>
      </c>
      <c r="F404" s="3" t="s">
        <v>3093</v>
      </c>
      <c r="G404" s="3" t="s">
        <v>3093</v>
      </c>
    </row>
    <row r="405" spans="1:7" ht="45" customHeight="1" x14ac:dyDescent="0.25">
      <c r="A405" s="3" t="s">
        <v>1678</v>
      </c>
      <c r="B405" s="3" t="s">
        <v>6076</v>
      </c>
      <c r="C405" s="3" t="s">
        <v>3093</v>
      </c>
      <c r="D405" s="3" t="s">
        <v>2452</v>
      </c>
      <c r="E405" s="3" t="s">
        <v>2452</v>
      </c>
      <c r="F405" s="3" t="s">
        <v>3093</v>
      </c>
      <c r="G405" s="3" t="s">
        <v>3093</v>
      </c>
    </row>
    <row r="406" spans="1:7" ht="45" customHeight="1" x14ac:dyDescent="0.25">
      <c r="A406" s="3" t="s">
        <v>1681</v>
      </c>
      <c r="B406" s="3" t="s">
        <v>6077</v>
      </c>
      <c r="C406" s="3" t="s">
        <v>3093</v>
      </c>
      <c r="D406" s="3" t="s">
        <v>2452</v>
      </c>
      <c r="E406" s="3" t="s">
        <v>2452</v>
      </c>
      <c r="F406" s="3" t="s">
        <v>3093</v>
      </c>
      <c r="G406" s="3" t="s">
        <v>3093</v>
      </c>
    </row>
    <row r="407" spans="1:7" ht="45" customHeight="1" x14ac:dyDescent="0.25">
      <c r="A407" s="3" t="s">
        <v>1683</v>
      </c>
      <c r="B407" s="3" t="s">
        <v>6078</v>
      </c>
      <c r="C407" s="3" t="s">
        <v>3093</v>
      </c>
      <c r="D407" s="3" t="s">
        <v>2452</v>
      </c>
      <c r="E407" s="3" t="s">
        <v>2452</v>
      </c>
      <c r="F407" s="3" t="s">
        <v>3093</v>
      </c>
      <c r="G407" s="3" t="s">
        <v>3093</v>
      </c>
    </row>
    <row r="408" spans="1:7" ht="45" customHeight="1" x14ac:dyDescent="0.25">
      <c r="A408" s="3" t="s">
        <v>1686</v>
      </c>
      <c r="B408" s="3" t="s">
        <v>6079</v>
      </c>
      <c r="C408" s="3" t="s">
        <v>3093</v>
      </c>
      <c r="D408" s="3" t="s">
        <v>2452</v>
      </c>
      <c r="E408" s="3" t="s">
        <v>2452</v>
      </c>
      <c r="F408" s="3" t="s">
        <v>3093</v>
      </c>
      <c r="G408" s="3" t="s">
        <v>3093</v>
      </c>
    </row>
    <row r="409" spans="1:7" ht="45" customHeight="1" x14ac:dyDescent="0.25">
      <c r="A409" s="3" t="s">
        <v>1688</v>
      </c>
      <c r="B409" s="3" t="s">
        <v>6080</v>
      </c>
      <c r="C409" s="3" t="s">
        <v>3093</v>
      </c>
      <c r="D409" s="3" t="s">
        <v>2452</v>
      </c>
      <c r="E409" s="3" t="s">
        <v>2452</v>
      </c>
      <c r="F409" s="3" t="s">
        <v>3093</v>
      </c>
      <c r="G409" s="3" t="s">
        <v>3093</v>
      </c>
    </row>
    <row r="410" spans="1:7" ht="45" customHeight="1" x14ac:dyDescent="0.25">
      <c r="A410" s="3" t="s">
        <v>1691</v>
      </c>
      <c r="B410" s="3" t="s">
        <v>6081</v>
      </c>
      <c r="C410" s="3" t="s">
        <v>3093</v>
      </c>
      <c r="D410" s="3" t="s">
        <v>2452</v>
      </c>
      <c r="E410" s="3" t="s">
        <v>2452</v>
      </c>
      <c r="F410" s="3" t="s">
        <v>3093</v>
      </c>
      <c r="G410" s="3" t="s">
        <v>3093</v>
      </c>
    </row>
    <row r="411" spans="1:7" ht="45" customHeight="1" x14ac:dyDescent="0.25">
      <c r="A411" s="3" t="s">
        <v>1693</v>
      </c>
      <c r="B411" s="3" t="s">
        <v>6082</v>
      </c>
      <c r="C411" s="3" t="s">
        <v>3093</v>
      </c>
      <c r="D411" s="3" t="s">
        <v>2452</v>
      </c>
      <c r="E411" s="3" t="s">
        <v>2452</v>
      </c>
      <c r="F411" s="3" t="s">
        <v>3093</v>
      </c>
      <c r="G411" s="3" t="s">
        <v>3093</v>
      </c>
    </row>
    <row r="412" spans="1:7" ht="45" customHeight="1" x14ac:dyDescent="0.25">
      <c r="A412" s="3" t="s">
        <v>1695</v>
      </c>
      <c r="B412" s="3" t="s">
        <v>6083</v>
      </c>
      <c r="C412" s="3" t="s">
        <v>3093</v>
      </c>
      <c r="D412" s="3" t="s">
        <v>2452</v>
      </c>
      <c r="E412" s="3" t="s">
        <v>2452</v>
      </c>
      <c r="F412" s="3" t="s">
        <v>3093</v>
      </c>
      <c r="G412" s="3" t="s">
        <v>3093</v>
      </c>
    </row>
    <row r="413" spans="1:7" ht="45" customHeight="1" x14ac:dyDescent="0.25">
      <c r="A413" s="3" t="s">
        <v>1699</v>
      </c>
      <c r="B413" s="3" t="s">
        <v>6084</v>
      </c>
      <c r="C413" s="3" t="s">
        <v>3093</v>
      </c>
      <c r="D413" s="3" t="s">
        <v>2452</v>
      </c>
      <c r="E413" s="3" t="s">
        <v>2452</v>
      </c>
      <c r="F413" s="3" t="s">
        <v>3093</v>
      </c>
      <c r="G413" s="3" t="s">
        <v>3093</v>
      </c>
    </row>
    <row r="414" spans="1:7" ht="45" customHeight="1" x14ac:dyDescent="0.25">
      <c r="A414" s="3" t="s">
        <v>1701</v>
      </c>
      <c r="B414" s="3" t="s">
        <v>6085</v>
      </c>
      <c r="C414" s="3" t="s">
        <v>3093</v>
      </c>
      <c r="D414" s="3" t="s">
        <v>2452</v>
      </c>
      <c r="E414" s="3" t="s">
        <v>2452</v>
      </c>
      <c r="F414" s="3" t="s">
        <v>3093</v>
      </c>
      <c r="G414" s="3" t="s">
        <v>3093</v>
      </c>
    </row>
    <row r="415" spans="1:7" ht="45" customHeight="1" x14ac:dyDescent="0.25">
      <c r="A415" s="3" t="s">
        <v>1704</v>
      </c>
      <c r="B415" s="3" t="s">
        <v>6086</v>
      </c>
      <c r="C415" s="3" t="s">
        <v>3093</v>
      </c>
      <c r="D415" s="3" t="s">
        <v>2452</v>
      </c>
      <c r="E415" s="3" t="s">
        <v>2452</v>
      </c>
      <c r="F415" s="3" t="s">
        <v>3093</v>
      </c>
      <c r="G415" s="3" t="s">
        <v>3093</v>
      </c>
    </row>
    <row r="416" spans="1:7" ht="45" customHeight="1" x14ac:dyDescent="0.25">
      <c r="A416" s="3" t="s">
        <v>1707</v>
      </c>
      <c r="B416" s="3" t="s">
        <v>6087</v>
      </c>
      <c r="C416" s="3" t="s">
        <v>3093</v>
      </c>
      <c r="D416" s="3" t="s">
        <v>2452</v>
      </c>
      <c r="E416" s="3" t="s">
        <v>2452</v>
      </c>
      <c r="F416" s="3" t="s">
        <v>3093</v>
      </c>
      <c r="G416" s="3" t="s">
        <v>3093</v>
      </c>
    </row>
    <row r="417" spans="1:7" ht="45" customHeight="1" x14ac:dyDescent="0.25">
      <c r="A417" s="3" t="s">
        <v>1710</v>
      </c>
      <c r="B417" s="3" t="s">
        <v>6088</v>
      </c>
      <c r="C417" s="3" t="s">
        <v>3093</v>
      </c>
      <c r="D417" s="3" t="s">
        <v>2452</v>
      </c>
      <c r="E417" s="3" t="s">
        <v>2452</v>
      </c>
      <c r="F417" s="3" t="s">
        <v>3093</v>
      </c>
      <c r="G417" s="3" t="s">
        <v>3093</v>
      </c>
    </row>
    <row r="418" spans="1:7" ht="45" customHeight="1" x14ac:dyDescent="0.25">
      <c r="A418" s="3" t="s">
        <v>1712</v>
      </c>
      <c r="B418" s="3" t="s">
        <v>6089</v>
      </c>
      <c r="C418" s="3" t="s">
        <v>3093</v>
      </c>
      <c r="D418" s="3" t="s">
        <v>2452</v>
      </c>
      <c r="E418" s="3" t="s">
        <v>2452</v>
      </c>
      <c r="F418" s="3" t="s">
        <v>3093</v>
      </c>
      <c r="G418" s="3" t="s">
        <v>3093</v>
      </c>
    </row>
    <row r="419" spans="1:7" ht="45" customHeight="1" x14ac:dyDescent="0.25">
      <c r="A419" s="3" t="s">
        <v>1715</v>
      </c>
      <c r="B419" s="3" t="s">
        <v>6090</v>
      </c>
      <c r="C419" s="3" t="s">
        <v>3093</v>
      </c>
      <c r="D419" s="3" t="s">
        <v>2452</v>
      </c>
      <c r="E419" s="3" t="s">
        <v>2452</v>
      </c>
      <c r="F419" s="3" t="s">
        <v>3093</v>
      </c>
      <c r="G419" s="3" t="s">
        <v>3093</v>
      </c>
    </row>
    <row r="420" spans="1:7" ht="45" customHeight="1" x14ac:dyDescent="0.25">
      <c r="A420" s="3" t="s">
        <v>1718</v>
      </c>
      <c r="B420" s="3" t="s">
        <v>6091</v>
      </c>
      <c r="C420" s="3" t="s">
        <v>3093</v>
      </c>
      <c r="D420" s="3" t="s">
        <v>2452</v>
      </c>
      <c r="E420" s="3" t="s">
        <v>2452</v>
      </c>
      <c r="F420" s="3" t="s">
        <v>3093</v>
      </c>
      <c r="G420" s="3" t="s">
        <v>3093</v>
      </c>
    </row>
    <row r="421" spans="1:7" ht="45" customHeight="1" x14ac:dyDescent="0.25">
      <c r="A421" s="3" t="s">
        <v>1720</v>
      </c>
      <c r="B421" s="3" t="s">
        <v>6092</v>
      </c>
      <c r="C421" s="3" t="s">
        <v>3093</v>
      </c>
      <c r="D421" s="3" t="s">
        <v>2452</v>
      </c>
      <c r="E421" s="3" t="s">
        <v>2452</v>
      </c>
      <c r="F421" s="3" t="s">
        <v>3093</v>
      </c>
      <c r="G421" s="3" t="s">
        <v>3093</v>
      </c>
    </row>
    <row r="422" spans="1:7" ht="45" customHeight="1" x14ac:dyDescent="0.25">
      <c r="A422" s="3" t="s">
        <v>1724</v>
      </c>
      <c r="B422" s="3" t="s">
        <v>6093</v>
      </c>
      <c r="C422" s="3" t="s">
        <v>3093</v>
      </c>
      <c r="D422" s="3" t="s">
        <v>2452</v>
      </c>
      <c r="E422" s="3" t="s">
        <v>2452</v>
      </c>
      <c r="F422" s="3" t="s">
        <v>3093</v>
      </c>
      <c r="G422" s="3" t="s">
        <v>3093</v>
      </c>
    </row>
    <row r="423" spans="1:7" ht="45" customHeight="1" x14ac:dyDescent="0.25">
      <c r="A423" s="3" t="s">
        <v>1729</v>
      </c>
      <c r="B423" s="3" t="s">
        <v>6094</v>
      </c>
      <c r="C423" s="3" t="s">
        <v>3093</v>
      </c>
      <c r="D423" s="3" t="s">
        <v>2452</v>
      </c>
      <c r="E423" s="3" t="s">
        <v>2452</v>
      </c>
      <c r="F423" s="3" t="s">
        <v>3093</v>
      </c>
      <c r="G423" s="3" t="s">
        <v>3093</v>
      </c>
    </row>
    <row r="424" spans="1:7" ht="45" customHeight="1" x14ac:dyDescent="0.25">
      <c r="A424" s="3" t="s">
        <v>1733</v>
      </c>
      <c r="B424" s="3" t="s">
        <v>6095</v>
      </c>
      <c r="C424" s="3" t="s">
        <v>3093</v>
      </c>
      <c r="D424" s="3" t="s">
        <v>2452</v>
      </c>
      <c r="E424" s="3" t="s">
        <v>2452</v>
      </c>
      <c r="F424" s="3" t="s">
        <v>3093</v>
      </c>
      <c r="G424" s="3" t="s">
        <v>3093</v>
      </c>
    </row>
    <row r="425" spans="1:7" ht="45" customHeight="1" x14ac:dyDescent="0.25">
      <c r="A425" s="3" t="s">
        <v>1737</v>
      </c>
      <c r="B425" s="3" t="s">
        <v>6096</v>
      </c>
      <c r="C425" s="3" t="s">
        <v>3093</v>
      </c>
      <c r="D425" s="3" t="s">
        <v>2452</v>
      </c>
      <c r="E425" s="3" t="s">
        <v>2452</v>
      </c>
      <c r="F425" s="3" t="s">
        <v>3093</v>
      </c>
      <c r="G425" s="3" t="s">
        <v>3093</v>
      </c>
    </row>
    <row r="426" spans="1:7" ht="45" customHeight="1" x14ac:dyDescent="0.25">
      <c r="A426" s="3" t="s">
        <v>1740</v>
      </c>
      <c r="B426" s="3" t="s">
        <v>6097</v>
      </c>
      <c r="C426" s="3" t="s">
        <v>3093</v>
      </c>
      <c r="D426" s="3" t="s">
        <v>2452</v>
      </c>
      <c r="E426" s="3" t="s">
        <v>2452</v>
      </c>
      <c r="F426" s="3" t="s">
        <v>3093</v>
      </c>
      <c r="G426" s="3" t="s">
        <v>3093</v>
      </c>
    </row>
    <row r="427" spans="1:7" ht="45" customHeight="1" x14ac:dyDescent="0.25">
      <c r="A427" s="3" t="s">
        <v>1743</v>
      </c>
      <c r="B427" s="3" t="s">
        <v>6098</v>
      </c>
      <c r="C427" s="3" t="s">
        <v>3093</v>
      </c>
      <c r="D427" s="3" t="s">
        <v>2452</v>
      </c>
      <c r="E427" s="3" t="s">
        <v>2452</v>
      </c>
      <c r="F427" s="3" t="s">
        <v>3093</v>
      </c>
      <c r="G427" s="3" t="s">
        <v>3093</v>
      </c>
    </row>
    <row r="428" spans="1:7" ht="45" customHeight="1" x14ac:dyDescent="0.25">
      <c r="A428" s="3" t="s">
        <v>1746</v>
      </c>
      <c r="B428" s="3" t="s">
        <v>6099</v>
      </c>
      <c r="C428" s="3" t="s">
        <v>3093</v>
      </c>
      <c r="D428" s="3" t="s">
        <v>2452</v>
      </c>
      <c r="E428" s="3" t="s">
        <v>2452</v>
      </c>
      <c r="F428" s="3" t="s">
        <v>3093</v>
      </c>
      <c r="G428" s="3" t="s">
        <v>3093</v>
      </c>
    </row>
    <row r="429" spans="1:7" ht="45" customHeight="1" x14ac:dyDescent="0.25">
      <c r="A429" s="3" t="s">
        <v>1749</v>
      </c>
      <c r="B429" s="3" t="s">
        <v>6100</v>
      </c>
      <c r="C429" s="3" t="s">
        <v>3093</v>
      </c>
      <c r="D429" s="3" t="s">
        <v>2452</v>
      </c>
      <c r="E429" s="3" t="s">
        <v>2452</v>
      </c>
      <c r="F429" s="3" t="s">
        <v>3093</v>
      </c>
      <c r="G429" s="3" t="s">
        <v>3093</v>
      </c>
    </row>
    <row r="430" spans="1:7" ht="45" customHeight="1" x14ac:dyDescent="0.25">
      <c r="A430" s="3" t="s">
        <v>1752</v>
      </c>
      <c r="B430" s="3" t="s">
        <v>6101</v>
      </c>
      <c r="C430" s="3" t="s">
        <v>3093</v>
      </c>
      <c r="D430" s="3" t="s">
        <v>2452</v>
      </c>
      <c r="E430" s="3" t="s">
        <v>2452</v>
      </c>
      <c r="F430" s="3" t="s">
        <v>3093</v>
      </c>
      <c r="G430" s="3" t="s">
        <v>3093</v>
      </c>
    </row>
    <row r="431" spans="1:7" ht="45" customHeight="1" x14ac:dyDescent="0.25">
      <c r="A431" s="3" t="s">
        <v>1756</v>
      </c>
      <c r="B431" s="3" t="s">
        <v>6102</v>
      </c>
      <c r="C431" s="3" t="s">
        <v>3093</v>
      </c>
      <c r="D431" s="3" t="s">
        <v>2452</v>
      </c>
      <c r="E431" s="3" t="s">
        <v>2452</v>
      </c>
      <c r="F431" s="3" t="s">
        <v>3093</v>
      </c>
      <c r="G431" s="3" t="s">
        <v>3093</v>
      </c>
    </row>
    <row r="432" spans="1:7" ht="45" customHeight="1" x14ac:dyDescent="0.25">
      <c r="A432" s="3" t="s">
        <v>1759</v>
      </c>
      <c r="B432" s="3" t="s">
        <v>6103</v>
      </c>
      <c r="C432" s="3" t="s">
        <v>3093</v>
      </c>
      <c r="D432" s="3" t="s">
        <v>2452</v>
      </c>
      <c r="E432" s="3" t="s">
        <v>2452</v>
      </c>
      <c r="F432" s="3" t="s">
        <v>3093</v>
      </c>
      <c r="G432" s="3" t="s">
        <v>3093</v>
      </c>
    </row>
    <row r="433" spans="1:7" ht="45" customHeight="1" x14ac:dyDescent="0.25">
      <c r="A433" s="3" t="s">
        <v>1763</v>
      </c>
      <c r="B433" s="3" t="s">
        <v>6104</v>
      </c>
      <c r="C433" s="3" t="s">
        <v>3093</v>
      </c>
      <c r="D433" s="3" t="s">
        <v>2452</v>
      </c>
      <c r="E433" s="3" t="s">
        <v>2452</v>
      </c>
      <c r="F433" s="3" t="s">
        <v>3093</v>
      </c>
      <c r="G433" s="3" t="s">
        <v>3093</v>
      </c>
    </row>
    <row r="434" spans="1:7" ht="45" customHeight="1" x14ac:dyDescent="0.25">
      <c r="A434" s="3" t="s">
        <v>1767</v>
      </c>
      <c r="B434" s="3" t="s">
        <v>6105</v>
      </c>
      <c r="C434" s="3" t="s">
        <v>3093</v>
      </c>
      <c r="D434" s="3" t="s">
        <v>2452</v>
      </c>
      <c r="E434" s="3" t="s">
        <v>2452</v>
      </c>
      <c r="F434" s="3" t="s">
        <v>3093</v>
      </c>
      <c r="G434" s="3" t="s">
        <v>3093</v>
      </c>
    </row>
    <row r="435" spans="1:7" ht="45" customHeight="1" x14ac:dyDescent="0.25">
      <c r="A435" s="3" t="s">
        <v>1770</v>
      </c>
      <c r="B435" s="3" t="s">
        <v>6106</v>
      </c>
      <c r="C435" s="3" t="s">
        <v>3093</v>
      </c>
      <c r="D435" s="3" t="s">
        <v>2452</v>
      </c>
      <c r="E435" s="3" t="s">
        <v>2452</v>
      </c>
      <c r="F435" s="3" t="s">
        <v>3093</v>
      </c>
      <c r="G435" s="3" t="s">
        <v>3093</v>
      </c>
    </row>
    <row r="436" spans="1:7" ht="45" customHeight="1" x14ac:dyDescent="0.25">
      <c r="A436" s="3" t="s">
        <v>1772</v>
      </c>
      <c r="B436" s="3" t="s">
        <v>6107</v>
      </c>
      <c r="C436" s="3" t="s">
        <v>3093</v>
      </c>
      <c r="D436" s="3" t="s">
        <v>2452</v>
      </c>
      <c r="E436" s="3" t="s">
        <v>2452</v>
      </c>
      <c r="F436" s="3" t="s">
        <v>3093</v>
      </c>
      <c r="G436" s="3" t="s">
        <v>3093</v>
      </c>
    </row>
    <row r="437" spans="1:7" ht="45" customHeight="1" x14ac:dyDescent="0.25">
      <c r="A437" s="3" t="s">
        <v>1776</v>
      </c>
      <c r="B437" s="3" t="s">
        <v>6108</v>
      </c>
      <c r="C437" s="3" t="s">
        <v>3093</v>
      </c>
      <c r="D437" s="3" t="s">
        <v>2452</v>
      </c>
      <c r="E437" s="3" t="s">
        <v>2452</v>
      </c>
      <c r="F437" s="3" t="s">
        <v>3093</v>
      </c>
      <c r="G437" s="3" t="s">
        <v>3093</v>
      </c>
    </row>
    <row r="438" spans="1:7" ht="45" customHeight="1" x14ac:dyDescent="0.25">
      <c r="A438" s="3" t="s">
        <v>1780</v>
      </c>
      <c r="B438" s="3" t="s">
        <v>6109</v>
      </c>
      <c r="C438" s="3" t="s">
        <v>3093</v>
      </c>
      <c r="D438" s="3" t="s">
        <v>2452</v>
      </c>
      <c r="E438" s="3" t="s">
        <v>2452</v>
      </c>
      <c r="F438" s="3" t="s">
        <v>3093</v>
      </c>
      <c r="G438" s="3" t="s">
        <v>3093</v>
      </c>
    </row>
    <row r="439" spans="1:7" ht="45" customHeight="1" x14ac:dyDescent="0.25">
      <c r="A439" s="3" t="s">
        <v>1783</v>
      </c>
      <c r="B439" s="3" t="s">
        <v>6110</v>
      </c>
      <c r="C439" s="3" t="s">
        <v>3093</v>
      </c>
      <c r="D439" s="3" t="s">
        <v>2452</v>
      </c>
      <c r="E439" s="3" t="s">
        <v>2452</v>
      </c>
      <c r="F439" s="3" t="s">
        <v>3093</v>
      </c>
      <c r="G439" s="3" t="s">
        <v>3093</v>
      </c>
    </row>
    <row r="440" spans="1:7" ht="45" customHeight="1" x14ac:dyDescent="0.25">
      <c r="A440" s="3" t="s">
        <v>1792</v>
      </c>
      <c r="B440" s="3" t="s">
        <v>6111</v>
      </c>
      <c r="C440" s="3" t="s">
        <v>3093</v>
      </c>
      <c r="D440" s="3" t="s">
        <v>2452</v>
      </c>
      <c r="E440" s="3" t="s">
        <v>2452</v>
      </c>
      <c r="F440" s="3" t="s">
        <v>3093</v>
      </c>
      <c r="G440" s="3" t="s">
        <v>3093</v>
      </c>
    </row>
    <row r="441" spans="1:7" ht="45" customHeight="1" x14ac:dyDescent="0.25">
      <c r="A441" s="3" t="s">
        <v>1794</v>
      </c>
      <c r="B441" s="3" t="s">
        <v>6112</v>
      </c>
      <c r="C441" s="3" t="s">
        <v>3093</v>
      </c>
      <c r="D441" s="3" t="s">
        <v>2452</v>
      </c>
      <c r="E441" s="3" t="s">
        <v>2452</v>
      </c>
      <c r="F441" s="3" t="s">
        <v>3093</v>
      </c>
      <c r="G441" s="3" t="s">
        <v>3093</v>
      </c>
    </row>
    <row r="442" spans="1:7" ht="45" customHeight="1" x14ac:dyDescent="0.25">
      <c r="A442" s="3" t="s">
        <v>1796</v>
      </c>
      <c r="B442" s="3" t="s">
        <v>6113</v>
      </c>
      <c r="C442" s="3" t="s">
        <v>3093</v>
      </c>
      <c r="D442" s="3" t="s">
        <v>2452</v>
      </c>
      <c r="E442" s="3" t="s">
        <v>2452</v>
      </c>
      <c r="F442" s="3" t="s">
        <v>3093</v>
      </c>
      <c r="G442" s="3" t="s">
        <v>3093</v>
      </c>
    </row>
    <row r="443" spans="1:7" ht="45" customHeight="1" x14ac:dyDescent="0.25">
      <c r="A443" s="3" t="s">
        <v>1800</v>
      </c>
      <c r="B443" s="3" t="s">
        <v>6114</v>
      </c>
      <c r="C443" s="3" t="s">
        <v>3093</v>
      </c>
      <c r="D443" s="3" t="s">
        <v>2452</v>
      </c>
      <c r="E443" s="3" t="s">
        <v>2452</v>
      </c>
      <c r="F443" s="3" t="s">
        <v>3093</v>
      </c>
      <c r="G443" s="3" t="s">
        <v>3093</v>
      </c>
    </row>
    <row r="444" spans="1:7" ht="45" customHeight="1" x14ac:dyDescent="0.25">
      <c r="A444" s="3" t="s">
        <v>1803</v>
      </c>
      <c r="B444" s="3" t="s">
        <v>6115</v>
      </c>
      <c r="C444" s="3" t="s">
        <v>3093</v>
      </c>
      <c r="D444" s="3" t="s">
        <v>2452</v>
      </c>
      <c r="E444" s="3" t="s">
        <v>2452</v>
      </c>
      <c r="F444" s="3" t="s">
        <v>3093</v>
      </c>
      <c r="G444" s="3" t="s">
        <v>3093</v>
      </c>
    </row>
    <row r="445" spans="1:7" ht="45" customHeight="1" x14ac:dyDescent="0.25">
      <c r="A445" s="3" t="s">
        <v>1806</v>
      </c>
      <c r="B445" s="3" t="s">
        <v>6116</v>
      </c>
      <c r="C445" s="3" t="s">
        <v>3093</v>
      </c>
      <c r="D445" s="3" t="s">
        <v>2452</v>
      </c>
      <c r="E445" s="3" t="s">
        <v>2452</v>
      </c>
      <c r="F445" s="3" t="s">
        <v>3093</v>
      </c>
      <c r="G445" s="3" t="s">
        <v>3093</v>
      </c>
    </row>
    <row r="446" spans="1:7" ht="45" customHeight="1" x14ac:dyDescent="0.25">
      <c r="A446" s="3" t="s">
        <v>1811</v>
      </c>
      <c r="B446" s="3" t="s">
        <v>6117</v>
      </c>
      <c r="C446" s="3" t="s">
        <v>3093</v>
      </c>
      <c r="D446" s="3" t="s">
        <v>2452</v>
      </c>
      <c r="E446" s="3" t="s">
        <v>2452</v>
      </c>
      <c r="F446" s="3" t="s">
        <v>3093</v>
      </c>
      <c r="G446" s="3" t="s">
        <v>3093</v>
      </c>
    </row>
    <row r="447" spans="1:7" ht="45" customHeight="1" x14ac:dyDescent="0.25">
      <c r="A447" s="3" t="s">
        <v>1815</v>
      </c>
      <c r="B447" s="3" t="s">
        <v>6118</v>
      </c>
      <c r="C447" s="3" t="s">
        <v>3093</v>
      </c>
      <c r="D447" s="3" t="s">
        <v>2452</v>
      </c>
      <c r="E447" s="3" t="s">
        <v>2452</v>
      </c>
      <c r="F447" s="3" t="s">
        <v>3093</v>
      </c>
      <c r="G447" s="3" t="s">
        <v>3093</v>
      </c>
    </row>
    <row r="448" spans="1:7" ht="45" customHeight="1" x14ac:dyDescent="0.25">
      <c r="A448" s="3" t="s">
        <v>1819</v>
      </c>
      <c r="B448" s="3" t="s">
        <v>6119</v>
      </c>
      <c r="C448" s="3" t="s">
        <v>3093</v>
      </c>
      <c r="D448" s="3" t="s">
        <v>2452</v>
      </c>
      <c r="E448" s="3" t="s">
        <v>2452</v>
      </c>
      <c r="F448" s="3" t="s">
        <v>3093</v>
      </c>
      <c r="G448" s="3" t="s">
        <v>3093</v>
      </c>
    </row>
    <row r="449" spans="1:7" ht="45" customHeight="1" x14ac:dyDescent="0.25">
      <c r="A449" s="3" t="s">
        <v>1822</v>
      </c>
      <c r="B449" s="3" t="s">
        <v>6120</v>
      </c>
      <c r="C449" s="3" t="s">
        <v>3093</v>
      </c>
      <c r="D449" s="3" t="s">
        <v>2452</v>
      </c>
      <c r="E449" s="3" t="s">
        <v>2452</v>
      </c>
      <c r="F449" s="3" t="s">
        <v>3093</v>
      </c>
      <c r="G449" s="3" t="s">
        <v>3093</v>
      </c>
    </row>
    <row r="450" spans="1:7" ht="45" customHeight="1" x14ac:dyDescent="0.25">
      <c r="A450" s="3" t="s">
        <v>1825</v>
      </c>
      <c r="B450" s="3" t="s">
        <v>6121</v>
      </c>
      <c r="C450" s="3" t="s">
        <v>3093</v>
      </c>
      <c r="D450" s="3" t="s">
        <v>2452</v>
      </c>
      <c r="E450" s="3" t="s">
        <v>2452</v>
      </c>
      <c r="F450" s="3" t="s">
        <v>3093</v>
      </c>
      <c r="G450" s="3" t="s">
        <v>3093</v>
      </c>
    </row>
    <row r="451" spans="1:7" ht="45" customHeight="1" x14ac:dyDescent="0.25">
      <c r="A451" s="3" t="s">
        <v>1828</v>
      </c>
      <c r="B451" s="3" t="s">
        <v>6122</v>
      </c>
      <c r="C451" s="3" t="s">
        <v>3093</v>
      </c>
      <c r="D451" s="3" t="s">
        <v>2452</v>
      </c>
      <c r="E451" s="3" t="s">
        <v>2452</v>
      </c>
      <c r="F451" s="3" t="s">
        <v>3093</v>
      </c>
      <c r="G451" s="3" t="s">
        <v>3093</v>
      </c>
    </row>
    <row r="452" spans="1:7" ht="45" customHeight="1" x14ac:dyDescent="0.25">
      <c r="A452" s="3" t="s">
        <v>1832</v>
      </c>
      <c r="B452" s="3" t="s">
        <v>6123</v>
      </c>
      <c r="C452" s="3" t="s">
        <v>3093</v>
      </c>
      <c r="D452" s="3" t="s">
        <v>2452</v>
      </c>
      <c r="E452" s="3" t="s">
        <v>2452</v>
      </c>
      <c r="F452" s="3" t="s">
        <v>3093</v>
      </c>
      <c r="G452" s="3" t="s">
        <v>3093</v>
      </c>
    </row>
    <row r="453" spans="1:7" ht="45" customHeight="1" x14ac:dyDescent="0.25">
      <c r="A453" s="3" t="s">
        <v>1836</v>
      </c>
      <c r="B453" s="3" t="s">
        <v>6124</v>
      </c>
      <c r="C453" s="3" t="s">
        <v>3093</v>
      </c>
      <c r="D453" s="3" t="s">
        <v>2452</v>
      </c>
      <c r="E453" s="3" t="s">
        <v>2452</v>
      </c>
      <c r="F453" s="3" t="s">
        <v>3093</v>
      </c>
      <c r="G453" s="3" t="s">
        <v>3093</v>
      </c>
    </row>
    <row r="454" spans="1:7" ht="45" customHeight="1" x14ac:dyDescent="0.25">
      <c r="A454" s="3" t="s">
        <v>1839</v>
      </c>
      <c r="B454" s="3" t="s">
        <v>6125</v>
      </c>
      <c r="C454" s="3" t="s">
        <v>3093</v>
      </c>
      <c r="D454" s="3" t="s">
        <v>2452</v>
      </c>
      <c r="E454" s="3" t="s">
        <v>2452</v>
      </c>
      <c r="F454" s="3" t="s">
        <v>3093</v>
      </c>
      <c r="G454" s="3" t="s">
        <v>3093</v>
      </c>
    </row>
    <row r="455" spans="1:7" ht="45" customHeight="1" x14ac:dyDescent="0.25">
      <c r="A455" s="3" t="s">
        <v>1842</v>
      </c>
      <c r="B455" s="3" t="s">
        <v>6126</v>
      </c>
      <c r="C455" s="3" t="s">
        <v>3093</v>
      </c>
      <c r="D455" s="3" t="s">
        <v>2452</v>
      </c>
      <c r="E455" s="3" t="s">
        <v>2452</v>
      </c>
      <c r="F455" s="3" t="s">
        <v>3093</v>
      </c>
      <c r="G455" s="3" t="s">
        <v>3093</v>
      </c>
    </row>
    <row r="456" spans="1:7" ht="45" customHeight="1" x14ac:dyDescent="0.25">
      <c r="A456" s="3" t="s">
        <v>1845</v>
      </c>
      <c r="B456" s="3" t="s">
        <v>6127</v>
      </c>
      <c r="C456" s="3" t="s">
        <v>3093</v>
      </c>
      <c r="D456" s="3" t="s">
        <v>2452</v>
      </c>
      <c r="E456" s="3" t="s">
        <v>2452</v>
      </c>
      <c r="F456" s="3" t="s">
        <v>3093</v>
      </c>
      <c r="G456" s="3" t="s">
        <v>3093</v>
      </c>
    </row>
    <row r="457" spans="1:7" ht="45" customHeight="1" x14ac:dyDescent="0.25">
      <c r="A457" s="3" t="s">
        <v>1849</v>
      </c>
      <c r="B457" s="3" t="s">
        <v>6128</v>
      </c>
      <c r="C457" s="3" t="s">
        <v>3093</v>
      </c>
      <c r="D457" s="3" t="s">
        <v>2452</v>
      </c>
      <c r="E457" s="3" t="s">
        <v>2452</v>
      </c>
      <c r="F457" s="3" t="s">
        <v>3093</v>
      </c>
      <c r="G457" s="3" t="s">
        <v>3093</v>
      </c>
    </row>
    <row r="458" spans="1:7" ht="45" customHeight="1" x14ac:dyDescent="0.25">
      <c r="A458" s="3" t="s">
        <v>1852</v>
      </c>
      <c r="B458" s="3" t="s">
        <v>6129</v>
      </c>
      <c r="C458" s="3" t="s">
        <v>3093</v>
      </c>
      <c r="D458" s="3" t="s">
        <v>2452</v>
      </c>
      <c r="E458" s="3" t="s">
        <v>2452</v>
      </c>
      <c r="F458" s="3" t="s">
        <v>3093</v>
      </c>
      <c r="G458" s="3" t="s">
        <v>3093</v>
      </c>
    </row>
    <row r="459" spans="1:7" ht="45" customHeight="1" x14ac:dyDescent="0.25">
      <c r="A459" s="3" t="s">
        <v>1857</v>
      </c>
      <c r="B459" s="3" t="s">
        <v>6130</v>
      </c>
      <c r="C459" s="3" t="s">
        <v>3093</v>
      </c>
      <c r="D459" s="3" t="s">
        <v>2452</v>
      </c>
      <c r="E459" s="3" t="s">
        <v>2452</v>
      </c>
      <c r="F459" s="3" t="s">
        <v>3093</v>
      </c>
      <c r="G459" s="3" t="s">
        <v>3093</v>
      </c>
    </row>
    <row r="460" spans="1:7" ht="45" customHeight="1" x14ac:dyDescent="0.25">
      <c r="A460" s="3" t="s">
        <v>1860</v>
      </c>
      <c r="B460" s="3" t="s">
        <v>6131</v>
      </c>
      <c r="C460" s="3" t="s">
        <v>3093</v>
      </c>
      <c r="D460" s="3" t="s">
        <v>2452</v>
      </c>
      <c r="E460" s="3" t="s">
        <v>2452</v>
      </c>
      <c r="F460" s="3" t="s">
        <v>3093</v>
      </c>
      <c r="G460" s="3" t="s">
        <v>3093</v>
      </c>
    </row>
    <row r="461" spans="1:7" ht="45" customHeight="1" x14ac:dyDescent="0.25">
      <c r="A461" s="3" t="s">
        <v>1863</v>
      </c>
      <c r="B461" s="3" t="s">
        <v>6132</v>
      </c>
      <c r="C461" s="3" t="s">
        <v>3093</v>
      </c>
      <c r="D461" s="3" t="s">
        <v>2452</v>
      </c>
      <c r="E461" s="3" t="s">
        <v>2452</v>
      </c>
      <c r="F461" s="3" t="s">
        <v>3093</v>
      </c>
      <c r="G461" s="3" t="s">
        <v>3093</v>
      </c>
    </row>
    <row r="462" spans="1:7" ht="45" customHeight="1" x14ac:dyDescent="0.25">
      <c r="A462" s="3" t="s">
        <v>1866</v>
      </c>
      <c r="B462" s="3" t="s">
        <v>6133</v>
      </c>
      <c r="C462" s="3" t="s">
        <v>3093</v>
      </c>
      <c r="D462" s="3" t="s">
        <v>2452</v>
      </c>
      <c r="E462" s="3" t="s">
        <v>2452</v>
      </c>
      <c r="F462" s="3" t="s">
        <v>3093</v>
      </c>
      <c r="G462" s="3" t="s">
        <v>3093</v>
      </c>
    </row>
    <row r="463" spans="1:7" ht="45" customHeight="1" x14ac:dyDescent="0.25">
      <c r="A463" s="3" t="s">
        <v>1868</v>
      </c>
      <c r="B463" s="3" t="s">
        <v>6134</v>
      </c>
      <c r="C463" s="3" t="s">
        <v>3093</v>
      </c>
      <c r="D463" s="3" t="s">
        <v>2452</v>
      </c>
      <c r="E463" s="3" t="s">
        <v>2452</v>
      </c>
      <c r="F463" s="3" t="s">
        <v>3093</v>
      </c>
      <c r="G463" s="3" t="s">
        <v>3093</v>
      </c>
    </row>
    <row r="464" spans="1:7" ht="45" customHeight="1" x14ac:dyDescent="0.25">
      <c r="A464" s="3" t="s">
        <v>1872</v>
      </c>
      <c r="B464" s="3" t="s">
        <v>6135</v>
      </c>
      <c r="C464" s="3" t="s">
        <v>3093</v>
      </c>
      <c r="D464" s="3" t="s">
        <v>2452</v>
      </c>
      <c r="E464" s="3" t="s">
        <v>2452</v>
      </c>
      <c r="F464" s="3" t="s">
        <v>3093</v>
      </c>
      <c r="G464" s="3" t="s">
        <v>3093</v>
      </c>
    </row>
    <row r="465" spans="1:7" ht="45" customHeight="1" x14ac:dyDescent="0.25">
      <c r="A465" s="3" t="s">
        <v>1876</v>
      </c>
      <c r="B465" s="3" t="s">
        <v>6136</v>
      </c>
      <c r="C465" s="3" t="s">
        <v>3093</v>
      </c>
      <c r="D465" s="3" t="s">
        <v>2452</v>
      </c>
      <c r="E465" s="3" t="s">
        <v>2452</v>
      </c>
      <c r="F465" s="3" t="s">
        <v>3093</v>
      </c>
      <c r="G465" s="3" t="s">
        <v>3093</v>
      </c>
    </row>
    <row r="466" spans="1:7" ht="45" customHeight="1" x14ac:dyDescent="0.25">
      <c r="A466" s="3" t="s">
        <v>1879</v>
      </c>
      <c r="B466" s="3" t="s">
        <v>6137</v>
      </c>
      <c r="C466" s="3" t="s">
        <v>3093</v>
      </c>
      <c r="D466" s="3" t="s">
        <v>2452</v>
      </c>
      <c r="E466" s="3" t="s">
        <v>2452</v>
      </c>
      <c r="F466" s="3" t="s">
        <v>3093</v>
      </c>
      <c r="G466" s="3" t="s">
        <v>3093</v>
      </c>
    </row>
    <row r="467" spans="1:7" ht="45" customHeight="1" x14ac:dyDescent="0.25">
      <c r="A467" s="3" t="s">
        <v>1883</v>
      </c>
      <c r="B467" s="3" t="s">
        <v>6138</v>
      </c>
      <c r="C467" s="3" t="s">
        <v>3093</v>
      </c>
      <c r="D467" s="3" t="s">
        <v>2452</v>
      </c>
      <c r="E467" s="3" t="s">
        <v>2452</v>
      </c>
      <c r="F467" s="3" t="s">
        <v>3093</v>
      </c>
      <c r="G467" s="3" t="s">
        <v>3093</v>
      </c>
    </row>
    <row r="468" spans="1:7" ht="45" customHeight="1" x14ac:dyDescent="0.25">
      <c r="A468" s="3" t="s">
        <v>1886</v>
      </c>
      <c r="B468" s="3" t="s">
        <v>6139</v>
      </c>
      <c r="C468" s="3" t="s">
        <v>3093</v>
      </c>
      <c r="D468" s="3" t="s">
        <v>2452</v>
      </c>
      <c r="E468" s="3" t="s">
        <v>2452</v>
      </c>
      <c r="F468" s="3" t="s">
        <v>3093</v>
      </c>
      <c r="G468" s="3" t="s">
        <v>3093</v>
      </c>
    </row>
    <row r="469" spans="1:7" ht="45" customHeight="1" x14ac:dyDescent="0.25">
      <c r="A469" s="3" t="s">
        <v>1890</v>
      </c>
      <c r="B469" s="3" t="s">
        <v>6140</v>
      </c>
      <c r="C469" s="3" t="s">
        <v>3093</v>
      </c>
      <c r="D469" s="3" t="s">
        <v>2452</v>
      </c>
      <c r="E469" s="3" t="s">
        <v>2452</v>
      </c>
      <c r="F469" s="3" t="s">
        <v>3093</v>
      </c>
      <c r="G469" s="3" t="s">
        <v>3093</v>
      </c>
    </row>
    <row r="470" spans="1:7" ht="45" customHeight="1" x14ac:dyDescent="0.25">
      <c r="A470" s="3" t="s">
        <v>1894</v>
      </c>
      <c r="B470" s="3" t="s">
        <v>6141</v>
      </c>
      <c r="C470" s="3" t="s">
        <v>3093</v>
      </c>
      <c r="D470" s="3" t="s">
        <v>2452</v>
      </c>
      <c r="E470" s="3" t="s">
        <v>2452</v>
      </c>
      <c r="F470" s="3" t="s">
        <v>3093</v>
      </c>
      <c r="G470" s="3" t="s">
        <v>3093</v>
      </c>
    </row>
    <row r="471" spans="1:7" ht="45" customHeight="1" x14ac:dyDescent="0.25">
      <c r="A471" s="3" t="s">
        <v>1898</v>
      </c>
      <c r="B471" s="3" t="s">
        <v>6142</v>
      </c>
      <c r="C471" s="3" t="s">
        <v>3093</v>
      </c>
      <c r="D471" s="3" t="s">
        <v>2452</v>
      </c>
      <c r="E471" s="3" t="s">
        <v>2452</v>
      </c>
      <c r="F471" s="3" t="s">
        <v>3093</v>
      </c>
      <c r="G471" s="3" t="s">
        <v>3093</v>
      </c>
    </row>
    <row r="472" spans="1:7" ht="45" customHeight="1" x14ac:dyDescent="0.25">
      <c r="A472" s="3" t="s">
        <v>1901</v>
      </c>
      <c r="B472" s="3" t="s">
        <v>6143</v>
      </c>
      <c r="C472" s="3" t="s">
        <v>3093</v>
      </c>
      <c r="D472" s="3" t="s">
        <v>2452</v>
      </c>
      <c r="E472" s="3" t="s">
        <v>2452</v>
      </c>
      <c r="F472" s="3" t="s">
        <v>3093</v>
      </c>
      <c r="G472" s="3" t="s">
        <v>3093</v>
      </c>
    </row>
    <row r="473" spans="1:7" ht="45" customHeight="1" x14ac:dyDescent="0.25">
      <c r="A473" s="3" t="s">
        <v>1906</v>
      </c>
      <c r="B473" s="3" t="s">
        <v>6144</v>
      </c>
      <c r="C473" s="3" t="s">
        <v>3093</v>
      </c>
      <c r="D473" s="3" t="s">
        <v>2452</v>
      </c>
      <c r="E473" s="3" t="s">
        <v>2452</v>
      </c>
      <c r="F473" s="3" t="s">
        <v>3093</v>
      </c>
      <c r="G473" s="3" t="s">
        <v>3093</v>
      </c>
    </row>
    <row r="474" spans="1:7" ht="45" customHeight="1" x14ac:dyDescent="0.25">
      <c r="A474" s="3" t="s">
        <v>1910</v>
      </c>
      <c r="B474" s="3" t="s">
        <v>6145</v>
      </c>
      <c r="C474" s="3" t="s">
        <v>3093</v>
      </c>
      <c r="D474" s="3" t="s">
        <v>2452</v>
      </c>
      <c r="E474" s="3" t="s">
        <v>2452</v>
      </c>
      <c r="F474" s="3" t="s">
        <v>3093</v>
      </c>
      <c r="G474" s="3" t="s">
        <v>3093</v>
      </c>
    </row>
    <row r="475" spans="1:7" ht="45" customHeight="1" x14ac:dyDescent="0.25">
      <c r="A475" s="3" t="s">
        <v>1913</v>
      </c>
      <c r="B475" s="3" t="s">
        <v>6146</v>
      </c>
      <c r="C475" s="3" t="s">
        <v>3093</v>
      </c>
      <c r="D475" s="3" t="s">
        <v>2452</v>
      </c>
      <c r="E475" s="3" t="s">
        <v>2452</v>
      </c>
      <c r="F475" s="3" t="s">
        <v>3093</v>
      </c>
      <c r="G475" s="3" t="s">
        <v>3093</v>
      </c>
    </row>
    <row r="476" spans="1:7" ht="45" customHeight="1" x14ac:dyDescent="0.25">
      <c r="A476" s="3" t="s">
        <v>1917</v>
      </c>
      <c r="B476" s="3" t="s">
        <v>6147</v>
      </c>
      <c r="C476" s="3" t="s">
        <v>3093</v>
      </c>
      <c r="D476" s="3" t="s">
        <v>2452</v>
      </c>
      <c r="E476" s="3" t="s">
        <v>2452</v>
      </c>
      <c r="F476" s="3" t="s">
        <v>3093</v>
      </c>
      <c r="G476" s="3" t="s">
        <v>3093</v>
      </c>
    </row>
    <row r="477" spans="1:7" ht="45" customHeight="1" x14ac:dyDescent="0.25">
      <c r="A477" s="3" t="s">
        <v>1919</v>
      </c>
      <c r="B477" s="3" t="s">
        <v>6148</v>
      </c>
      <c r="C477" s="3" t="s">
        <v>3093</v>
      </c>
      <c r="D477" s="3" t="s">
        <v>2452</v>
      </c>
      <c r="E477" s="3" t="s">
        <v>2452</v>
      </c>
      <c r="F477" s="3" t="s">
        <v>3093</v>
      </c>
      <c r="G477" s="3" t="s">
        <v>3093</v>
      </c>
    </row>
    <row r="478" spans="1:7" ht="45" customHeight="1" x14ac:dyDescent="0.25">
      <c r="A478" s="3" t="s">
        <v>1923</v>
      </c>
      <c r="B478" s="3" t="s">
        <v>6149</v>
      </c>
      <c r="C478" s="3" t="s">
        <v>3093</v>
      </c>
      <c r="D478" s="3" t="s">
        <v>2452</v>
      </c>
      <c r="E478" s="3" t="s">
        <v>2452</v>
      </c>
      <c r="F478" s="3" t="s">
        <v>3093</v>
      </c>
      <c r="G478" s="3" t="s">
        <v>3093</v>
      </c>
    </row>
    <row r="479" spans="1:7" ht="45" customHeight="1" x14ac:dyDescent="0.25">
      <c r="A479" s="3" t="s">
        <v>1928</v>
      </c>
      <c r="B479" s="3" t="s">
        <v>6150</v>
      </c>
      <c r="C479" s="3" t="s">
        <v>3093</v>
      </c>
      <c r="D479" s="3" t="s">
        <v>2452</v>
      </c>
      <c r="E479" s="3" t="s">
        <v>2452</v>
      </c>
      <c r="F479" s="3" t="s">
        <v>3093</v>
      </c>
      <c r="G479" s="3" t="s">
        <v>3093</v>
      </c>
    </row>
    <row r="480" spans="1:7" ht="45" customHeight="1" x14ac:dyDescent="0.25">
      <c r="A480" s="3" t="s">
        <v>1930</v>
      </c>
      <c r="B480" s="3" t="s">
        <v>6151</v>
      </c>
      <c r="C480" s="3" t="s">
        <v>3093</v>
      </c>
      <c r="D480" s="3" t="s">
        <v>2452</v>
      </c>
      <c r="E480" s="3" t="s">
        <v>2452</v>
      </c>
      <c r="F480" s="3" t="s">
        <v>3093</v>
      </c>
      <c r="G480" s="3" t="s">
        <v>3093</v>
      </c>
    </row>
    <row r="481" spans="1:7" ht="45" customHeight="1" x14ac:dyDescent="0.25">
      <c r="A481" s="3" t="s">
        <v>1933</v>
      </c>
      <c r="B481" s="3" t="s">
        <v>6152</v>
      </c>
      <c r="C481" s="3" t="s">
        <v>3093</v>
      </c>
      <c r="D481" s="3" t="s">
        <v>2452</v>
      </c>
      <c r="E481" s="3" t="s">
        <v>2452</v>
      </c>
      <c r="F481" s="3" t="s">
        <v>3093</v>
      </c>
      <c r="G481" s="3" t="s">
        <v>3093</v>
      </c>
    </row>
    <row r="482" spans="1:7" ht="45" customHeight="1" x14ac:dyDescent="0.25">
      <c r="A482" s="3" t="s">
        <v>1937</v>
      </c>
      <c r="B482" s="3" t="s">
        <v>6153</v>
      </c>
      <c r="C482" s="3" t="s">
        <v>3093</v>
      </c>
      <c r="D482" s="3" t="s">
        <v>2452</v>
      </c>
      <c r="E482" s="3" t="s">
        <v>2452</v>
      </c>
      <c r="F482" s="3" t="s">
        <v>3093</v>
      </c>
      <c r="G482" s="3" t="s">
        <v>3093</v>
      </c>
    </row>
    <row r="483" spans="1:7" ht="45" customHeight="1" x14ac:dyDescent="0.25">
      <c r="A483" s="3" t="s">
        <v>1940</v>
      </c>
      <c r="B483" s="3" t="s">
        <v>6154</v>
      </c>
      <c r="C483" s="3" t="s">
        <v>3093</v>
      </c>
      <c r="D483" s="3" t="s">
        <v>2452</v>
      </c>
      <c r="E483" s="3" t="s">
        <v>2452</v>
      </c>
      <c r="F483" s="3" t="s">
        <v>3093</v>
      </c>
      <c r="G483" s="3" t="s">
        <v>3093</v>
      </c>
    </row>
    <row r="484" spans="1:7" ht="45" customHeight="1" x14ac:dyDescent="0.25">
      <c r="A484" s="3" t="s">
        <v>1943</v>
      </c>
      <c r="B484" s="3" t="s">
        <v>6155</v>
      </c>
      <c r="C484" s="3" t="s">
        <v>3093</v>
      </c>
      <c r="D484" s="3" t="s">
        <v>2452</v>
      </c>
      <c r="E484" s="3" t="s">
        <v>2452</v>
      </c>
      <c r="F484" s="3" t="s">
        <v>3093</v>
      </c>
      <c r="G484" s="3" t="s">
        <v>3093</v>
      </c>
    </row>
    <row r="485" spans="1:7" ht="45" customHeight="1" x14ac:dyDescent="0.25">
      <c r="A485" s="3" t="s">
        <v>1947</v>
      </c>
      <c r="B485" s="3" t="s">
        <v>6156</v>
      </c>
      <c r="C485" s="3" t="s">
        <v>3093</v>
      </c>
      <c r="D485" s="3" t="s">
        <v>2452</v>
      </c>
      <c r="E485" s="3" t="s">
        <v>2452</v>
      </c>
      <c r="F485" s="3" t="s">
        <v>3093</v>
      </c>
      <c r="G485" s="3" t="s">
        <v>3093</v>
      </c>
    </row>
    <row r="486" spans="1:7" ht="45" customHeight="1" x14ac:dyDescent="0.25">
      <c r="A486" s="3" t="s">
        <v>1949</v>
      </c>
      <c r="B486" s="3" t="s">
        <v>6157</v>
      </c>
      <c r="C486" s="3" t="s">
        <v>3093</v>
      </c>
      <c r="D486" s="3" t="s">
        <v>2452</v>
      </c>
      <c r="E486" s="3" t="s">
        <v>2452</v>
      </c>
      <c r="F486" s="3" t="s">
        <v>3093</v>
      </c>
      <c r="G486" s="3" t="s">
        <v>3093</v>
      </c>
    </row>
    <row r="487" spans="1:7" ht="45" customHeight="1" x14ac:dyDescent="0.25">
      <c r="A487" s="3" t="s">
        <v>1951</v>
      </c>
      <c r="B487" s="3" t="s">
        <v>6158</v>
      </c>
      <c r="C487" s="3" t="s">
        <v>3093</v>
      </c>
      <c r="D487" s="3" t="s">
        <v>2452</v>
      </c>
      <c r="E487" s="3" t="s">
        <v>2452</v>
      </c>
      <c r="F487" s="3" t="s">
        <v>3093</v>
      </c>
      <c r="G487" s="3" t="s">
        <v>3093</v>
      </c>
    </row>
    <row r="488" spans="1:7" ht="45" customHeight="1" x14ac:dyDescent="0.25">
      <c r="A488" s="3" t="s">
        <v>1953</v>
      </c>
      <c r="B488" s="3" t="s">
        <v>6159</v>
      </c>
      <c r="C488" s="3" t="s">
        <v>3093</v>
      </c>
      <c r="D488" s="3" t="s">
        <v>2452</v>
      </c>
      <c r="E488" s="3" t="s">
        <v>2452</v>
      </c>
      <c r="F488" s="3" t="s">
        <v>3093</v>
      </c>
      <c r="G488" s="3" t="s">
        <v>3093</v>
      </c>
    </row>
    <row r="489" spans="1:7" ht="45" customHeight="1" x14ac:dyDescent="0.25">
      <c r="A489" s="3" t="s">
        <v>1956</v>
      </c>
      <c r="B489" s="3" t="s">
        <v>6160</v>
      </c>
      <c r="C489" s="3" t="s">
        <v>3093</v>
      </c>
      <c r="D489" s="3" t="s">
        <v>2452</v>
      </c>
      <c r="E489" s="3" t="s">
        <v>2452</v>
      </c>
      <c r="F489" s="3" t="s">
        <v>3093</v>
      </c>
      <c r="G489" s="3" t="s">
        <v>3093</v>
      </c>
    </row>
    <row r="490" spans="1:7" ht="45" customHeight="1" x14ac:dyDescent="0.25">
      <c r="A490" s="3" t="s">
        <v>1959</v>
      </c>
      <c r="B490" s="3" t="s">
        <v>6161</v>
      </c>
      <c r="C490" s="3" t="s">
        <v>3093</v>
      </c>
      <c r="D490" s="3" t="s">
        <v>2452</v>
      </c>
      <c r="E490" s="3" t="s">
        <v>2452</v>
      </c>
      <c r="F490" s="3" t="s">
        <v>3093</v>
      </c>
      <c r="G490" s="3" t="s">
        <v>3093</v>
      </c>
    </row>
    <row r="491" spans="1:7" ht="45" customHeight="1" x14ac:dyDescent="0.25">
      <c r="A491" s="3" t="s">
        <v>1963</v>
      </c>
      <c r="B491" s="3" t="s">
        <v>6162</v>
      </c>
      <c r="C491" s="3" t="s">
        <v>3093</v>
      </c>
      <c r="D491" s="3" t="s">
        <v>2452</v>
      </c>
      <c r="E491" s="3" t="s">
        <v>2452</v>
      </c>
      <c r="F491" s="3" t="s">
        <v>3093</v>
      </c>
      <c r="G491" s="3" t="s">
        <v>3093</v>
      </c>
    </row>
    <row r="492" spans="1:7" ht="45" customHeight="1" x14ac:dyDescent="0.25">
      <c r="A492" s="3" t="s">
        <v>1966</v>
      </c>
      <c r="B492" s="3" t="s">
        <v>6163</v>
      </c>
      <c r="C492" s="3" t="s">
        <v>3093</v>
      </c>
      <c r="D492" s="3" t="s">
        <v>2452</v>
      </c>
      <c r="E492" s="3" t="s">
        <v>2452</v>
      </c>
      <c r="F492" s="3" t="s">
        <v>3093</v>
      </c>
      <c r="G492" s="3" t="s">
        <v>3093</v>
      </c>
    </row>
    <row r="493" spans="1:7" ht="45" customHeight="1" x14ac:dyDescent="0.25">
      <c r="A493" s="3" t="s">
        <v>1969</v>
      </c>
      <c r="B493" s="3" t="s">
        <v>6164</v>
      </c>
      <c r="C493" s="3" t="s">
        <v>3093</v>
      </c>
      <c r="D493" s="3" t="s">
        <v>2452</v>
      </c>
      <c r="E493" s="3" t="s">
        <v>2452</v>
      </c>
      <c r="F493" s="3" t="s">
        <v>3093</v>
      </c>
      <c r="G493" s="3" t="s">
        <v>3093</v>
      </c>
    </row>
    <row r="494" spans="1:7" ht="45" customHeight="1" x14ac:dyDescent="0.25">
      <c r="A494" s="3" t="s">
        <v>1972</v>
      </c>
      <c r="B494" s="3" t="s">
        <v>6165</v>
      </c>
      <c r="C494" s="3" t="s">
        <v>3093</v>
      </c>
      <c r="D494" s="3" t="s">
        <v>2452</v>
      </c>
      <c r="E494" s="3" t="s">
        <v>2452</v>
      </c>
      <c r="F494" s="3" t="s">
        <v>3093</v>
      </c>
      <c r="G494" s="3" t="s">
        <v>3093</v>
      </c>
    </row>
    <row r="495" spans="1:7" ht="45" customHeight="1" x14ac:dyDescent="0.25">
      <c r="A495" s="3" t="s">
        <v>1976</v>
      </c>
      <c r="B495" s="3" t="s">
        <v>6166</v>
      </c>
      <c r="C495" s="3" t="s">
        <v>3093</v>
      </c>
      <c r="D495" s="3" t="s">
        <v>2452</v>
      </c>
      <c r="E495" s="3" t="s">
        <v>2452</v>
      </c>
      <c r="F495" s="3" t="s">
        <v>3093</v>
      </c>
      <c r="G495" s="3" t="s">
        <v>3093</v>
      </c>
    </row>
    <row r="496" spans="1:7" ht="45" customHeight="1" x14ac:dyDescent="0.25">
      <c r="A496" s="3" t="s">
        <v>1979</v>
      </c>
      <c r="B496" s="3" t="s">
        <v>6167</v>
      </c>
      <c r="C496" s="3" t="s">
        <v>3093</v>
      </c>
      <c r="D496" s="3" t="s">
        <v>2452</v>
      </c>
      <c r="E496" s="3" t="s">
        <v>2452</v>
      </c>
      <c r="F496" s="3" t="s">
        <v>3093</v>
      </c>
      <c r="G496" s="3" t="s">
        <v>3093</v>
      </c>
    </row>
    <row r="497" spans="1:7" ht="45" customHeight="1" x14ac:dyDescent="0.25">
      <c r="A497" s="3" t="s">
        <v>1982</v>
      </c>
      <c r="B497" s="3" t="s">
        <v>6168</v>
      </c>
      <c r="C497" s="3" t="s">
        <v>3093</v>
      </c>
      <c r="D497" s="3" t="s">
        <v>2452</v>
      </c>
      <c r="E497" s="3" t="s">
        <v>2452</v>
      </c>
      <c r="F497" s="3" t="s">
        <v>3093</v>
      </c>
      <c r="G497" s="3" t="s">
        <v>3093</v>
      </c>
    </row>
    <row r="498" spans="1:7" ht="45" customHeight="1" x14ac:dyDescent="0.25">
      <c r="A498" s="3" t="s">
        <v>1985</v>
      </c>
      <c r="B498" s="3" t="s">
        <v>6169</v>
      </c>
      <c r="C498" s="3" t="s">
        <v>3093</v>
      </c>
      <c r="D498" s="3" t="s">
        <v>2452</v>
      </c>
      <c r="E498" s="3" t="s">
        <v>2452</v>
      </c>
      <c r="F498" s="3" t="s">
        <v>3093</v>
      </c>
      <c r="G498" s="3" t="s">
        <v>3093</v>
      </c>
    </row>
    <row r="499" spans="1:7" ht="45" customHeight="1" x14ac:dyDescent="0.25">
      <c r="A499" s="3" t="s">
        <v>1989</v>
      </c>
      <c r="B499" s="3" t="s">
        <v>6170</v>
      </c>
      <c r="C499" s="3" t="s">
        <v>3093</v>
      </c>
      <c r="D499" s="3" t="s">
        <v>2452</v>
      </c>
      <c r="E499" s="3" t="s">
        <v>2452</v>
      </c>
      <c r="F499" s="3" t="s">
        <v>3093</v>
      </c>
      <c r="G499" s="3" t="s">
        <v>3093</v>
      </c>
    </row>
    <row r="500" spans="1:7" ht="45" customHeight="1" x14ac:dyDescent="0.25">
      <c r="A500" s="3" t="s">
        <v>1992</v>
      </c>
      <c r="B500" s="3" t="s">
        <v>6171</v>
      </c>
      <c r="C500" s="3" t="s">
        <v>3093</v>
      </c>
      <c r="D500" s="3" t="s">
        <v>2452</v>
      </c>
      <c r="E500" s="3" t="s">
        <v>2452</v>
      </c>
      <c r="F500" s="3" t="s">
        <v>3093</v>
      </c>
      <c r="G500" s="3" t="s">
        <v>3093</v>
      </c>
    </row>
    <row r="501" spans="1:7" ht="45" customHeight="1" x14ac:dyDescent="0.25">
      <c r="A501" s="3" t="s">
        <v>1995</v>
      </c>
      <c r="B501" s="3" t="s">
        <v>6172</v>
      </c>
      <c r="C501" s="3" t="s">
        <v>3093</v>
      </c>
      <c r="D501" s="3" t="s">
        <v>2452</v>
      </c>
      <c r="E501" s="3" t="s">
        <v>2452</v>
      </c>
      <c r="F501" s="3" t="s">
        <v>3093</v>
      </c>
      <c r="G501" s="3" t="s">
        <v>3093</v>
      </c>
    </row>
    <row r="502" spans="1:7" ht="45" customHeight="1" x14ac:dyDescent="0.25">
      <c r="A502" s="3" t="s">
        <v>1997</v>
      </c>
      <c r="B502" s="3" t="s">
        <v>6173</v>
      </c>
      <c r="C502" s="3" t="s">
        <v>3093</v>
      </c>
      <c r="D502" s="3" t="s">
        <v>2452</v>
      </c>
      <c r="E502" s="3" t="s">
        <v>2452</v>
      </c>
      <c r="F502" s="3" t="s">
        <v>3093</v>
      </c>
      <c r="G502" s="3" t="s">
        <v>3093</v>
      </c>
    </row>
    <row r="503" spans="1:7" ht="45" customHeight="1" x14ac:dyDescent="0.25">
      <c r="A503" s="3" t="s">
        <v>2000</v>
      </c>
      <c r="B503" s="3" t="s">
        <v>6174</v>
      </c>
      <c r="C503" s="3" t="s">
        <v>3093</v>
      </c>
      <c r="D503" s="3" t="s">
        <v>2452</v>
      </c>
      <c r="E503" s="3" t="s">
        <v>2452</v>
      </c>
      <c r="F503" s="3" t="s">
        <v>3093</v>
      </c>
      <c r="G503" s="3" t="s">
        <v>3093</v>
      </c>
    </row>
    <row r="504" spans="1:7" ht="45" customHeight="1" x14ac:dyDescent="0.25">
      <c r="A504" s="3" t="s">
        <v>2003</v>
      </c>
      <c r="B504" s="3" t="s">
        <v>6175</v>
      </c>
      <c r="C504" s="3" t="s">
        <v>3093</v>
      </c>
      <c r="D504" s="3" t="s">
        <v>2452</v>
      </c>
      <c r="E504" s="3" t="s">
        <v>2452</v>
      </c>
      <c r="F504" s="3" t="s">
        <v>3093</v>
      </c>
      <c r="G504" s="3" t="s">
        <v>3093</v>
      </c>
    </row>
    <row r="505" spans="1:7" ht="45" customHeight="1" x14ac:dyDescent="0.25">
      <c r="A505" s="3" t="s">
        <v>2007</v>
      </c>
      <c r="B505" s="3" t="s">
        <v>6176</v>
      </c>
      <c r="C505" s="3" t="s">
        <v>3093</v>
      </c>
      <c r="D505" s="3" t="s">
        <v>2452</v>
      </c>
      <c r="E505" s="3" t="s">
        <v>2452</v>
      </c>
      <c r="F505" s="3" t="s">
        <v>3093</v>
      </c>
      <c r="G505" s="3" t="s">
        <v>3093</v>
      </c>
    </row>
    <row r="506" spans="1:7" ht="45" customHeight="1" x14ac:dyDescent="0.25">
      <c r="A506" s="3" t="s">
        <v>2009</v>
      </c>
      <c r="B506" s="3" t="s">
        <v>6177</v>
      </c>
      <c r="C506" s="3" t="s">
        <v>3093</v>
      </c>
      <c r="D506" s="3" t="s">
        <v>2452</v>
      </c>
      <c r="E506" s="3" t="s">
        <v>2452</v>
      </c>
      <c r="F506" s="3" t="s">
        <v>3093</v>
      </c>
      <c r="G506" s="3" t="s">
        <v>3093</v>
      </c>
    </row>
    <row r="507" spans="1:7" ht="45" customHeight="1" x14ac:dyDescent="0.25">
      <c r="A507" s="3" t="s">
        <v>2012</v>
      </c>
      <c r="B507" s="3" t="s">
        <v>6178</v>
      </c>
      <c r="C507" s="3" t="s">
        <v>3093</v>
      </c>
      <c r="D507" s="3" t="s">
        <v>2452</v>
      </c>
      <c r="E507" s="3" t="s">
        <v>2452</v>
      </c>
      <c r="F507" s="3" t="s">
        <v>3093</v>
      </c>
      <c r="G507" s="3" t="s">
        <v>3093</v>
      </c>
    </row>
    <row r="508" spans="1:7" ht="45" customHeight="1" x14ac:dyDescent="0.25">
      <c r="A508" s="3" t="s">
        <v>2016</v>
      </c>
      <c r="B508" s="3" t="s">
        <v>6179</v>
      </c>
      <c r="C508" s="3" t="s">
        <v>3093</v>
      </c>
      <c r="D508" s="3" t="s">
        <v>2452</v>
      </c>
      <c r="E508" s="3" t="s">
        <v>2452</v>
      </c>
      <c r="F508" s="3" t="s">
        <v>3093</v>
      </c>
      <c r="G508" s="3" t="s">
        <v>3093</v>
      </c>
    </row>
    <row r="509" spans="1:7" ht="45" customHeight="1" x14ac:dyDescent="0.25">
      <c r="A509" s="3" t="s">
        <v>2020</v>
      </c>
      <c r="B509" s="3" t="s">
        <v>6180</v>
      </c>
      <c r="C509" s="3" t="s">
        <v>3093</v>
      </c>
      <c r="D509" s="3" t="s">
        <v>2452</v>
      </c>
      <c r="E509" s="3" t="s">
        <v>2452</v>
      </c>
      <c r="F509" s="3" t="s">
        <v>3093</v>
      </c>
      <c r="G509" s="3" t="s">
        <v>3093</v>
      </c>
    </row>
    <row r="510" spans="1:7" ht="45" customHeight="1" x14ac:dyDescent="0.25">
      <c r="A510" s="3" t="s">
        <v>2023</v>
      </c>
      <c r="B510" s="3" t="s">
        <v>6181</v>
      </c>
      <c r="C510" s="3" t="s">
        <v>3093</v>
      </c>
      <c r="D510" s="3" t="s">
        <v>2452</v>
      </c>
      <c r="E510" s="3" t="s">
        <v>2452</v>
      </c>
      <c r="F510" s="3" t="s">
        <v>3093</v>
      </c>
      <c r="G510" s="3" t="s">
        <v>3093</v>
      </c>
    </row>
    <row r="511" spans="1:7" ht="45" customHeight="1" x14ac:dyDescent="0.25">
      <c r="A511" s="3" t="s">
        <v>2026</v>
      </c>
      <c r="B511" s="3" t="s">
        <v>6182</v>
      </c>
      <c r="C511" s="3" t="s">
        <v>3093</v>
      </c>
      <c r="D511" s="3" t="s">
        <v>2452</v>
      </c>
      <c r="E511" s="3" t="s">
        <v>2452</v>
      </c>
      <c r="F511" s="3" t="s">
        <v>3093</v>
      </c>
      <c r="G511" s="3" t="s">
        <v>3093</v>
      </c>
    </row>
    <row r="512" spans="1:7" ht="45" customHeight="1" x14ac:dyDescent="0.25">
      <c r="A512" s="3" t="s">
        <v>2028</v>
      </c>
      <c r="B512" s="3" t="s">
        <v>6183</v>
      </c>
      <c r="C512" s="3" t="s">
        <v>3093</v>
      </c>
      <c r="D512" s="3" t="s">
        <v>2452</v>
      </c>
      <c r="E512" s="3" t="s">
        <v>2452</v>
      </c>
      <c r="F512" s="3" t="s">
        <v>3093</v>
      </c>
      <c r="G512" s="3" t="s">
        <v>3093</v>
      </c>
    </row>
    <row r="513" spans="1:7" ht="45" customHeight="1" x14ac:dyDescent="0.25">
      <c r="A513" s="3" t="s">
        <v>2031</v>
      </c>
      <c r="B513" s="3" t="s">
        <v>6184</v>
      </c>
      <c r="C513" s="3" t="s">
        <v>3093</v>
      </c>
      <c r="D513" s="3" t="s">
        <v>2452</v>
      </c>
      <c r="E513" s="3" t="s">
        <v>2452</v>
      </c>
      <c r="F513" s="3" t="s">
        <v>3093</v>
      </c>
      <c r="G513" s="3" t="s">
        <v>3093</v>
      </c>
    </row>
    <row r="514" spans="1:7" ht="45" customHeight="1" x14ac:dyDescent="0.25">
      <c r="A514" s="3" t="s">
        <v>2033</v>
      </c>
      <c r="B514" s="3" t="s">
        <v>6185</v>
      </c>
      <c r="C514" s="3" t="s">
        <v>3093</v>
      </c>
      <c r="D514" s="3" t="s">
        <v>2452</v>
      </c>
      <c r="E514" s="3" t="s">
        <v>2452</v>
      </c>
      <c r="F514" s="3" t="s">
        <v>3093</v>
      </c>
      <c r="G514" s="3" t="s">
        <v>3093</v>
      </c>
    </row>
    <row r="515" spans="1:7" ht="45" customHeight="1" x14ac:dyDescent="0.25">
      <c r="A515" s="3" t="s">
        <v>2037</v>
      </c>
      <c r="B515" s="3" t="s">
        <v>6186</v>
      </c>
      <c r="C515" s="3" t="s">
        <v>3093</v>
      </c>
      <c r="D515" s="3" t="s">
        <v>2452</v>
      </c>
      <c r="E515" s="3" t="s">
        <v>2452</v>
      </c>
      <c r="F515" s="3" t="s">
        <v>3093</v>
      </c>
      <c r="G515" s="3" t="s">
        <v>3093</v>
      </c>
    </row>
    <row r="516" spans="1:7" ht="45" customHeight="1" x14ac:dyDescent="0.25">
      <c r="A516" s="3" t="s">
        <v>2040</v>
      </c>
      <c r="B516" s="3" t="s">
        <v>6187</v>
      </c>
      <c r="C516" s="3" t="s">
        <v>3093</v>
      </c>
      <c r="D516" s="3" t="s">
        <v>2452</v>
      </c>
      <c r="E516" s="3" t="s">
        <v>2452</v>
      </c>
      <c r="F516" s="3" t="s">
        <v>3093</v>
      </c>
      <c r="G516" s="3" t="s">
        <v>3093</v>
      </c>
    </row>
    <row r="517" spans="1:7" ht="45" customHeight="1" x14ac:dyDescent="0.25">
      <c r="A517" s="3" t="s">
        <v>2043</v>
      </c>
      <c r="B517" s="3" t="s">
        <v>6188</v>
      </c>
      <c r="C517" s="3" t="s">
        <v>3093</v>
      </c>
      <c r="D517" s="3" t="s">
        <v>2452</v>
      </c>
      <c r="E517" s="3" t="s">
        <v>2452</v>
      </c>
      <c r="F517" s="3" t="s">
        <v>3093</v>
      </c>
      <c r="G517" s="3" t="s">
        <v>3093</v>
      </c>
    </row>
    <row r="518" spans="1:7" ht="45" customHeight="1" x14ac:dyDescent="0.25">
      <c r="A518" s="3" t="s">
        <v>2047</v>
      </c>
      <c r="B518" s="3" t="s">
        <v>6189</v>
      </c>
      <c r="C518" s="3" t="s">
        <v>3093</v>
      </c>
      <c r="D518" s="3" t="s">
        <v>2452</v>
      </c>
      <c r="E518" s="3" t="s">
        <v>2452</v>
      </c>
      <c r="F518" s="3" t="s">
        <v>3093</v>
      </c>
      <c r="G518" s="3" t="s">
        <v>3093</v>
      </c>
    </row>
    <row r="519" spans="1:7" ht="45" customHeight="1" x14ac:dyDescent="0.25">
      <c r="A519" s="3" t="s">
        <v>2052</v>
      </c>
      <c r="B519" s="3" t="s">
        <v>6190</v>
      </c>
      <c r="C519" s="3" t="s">
        <v>3093</v>
      </c>
      <c r="D519" s="3" t="s">
        <v>2452</v>
      </c>
      <c r="E519" s="3" t="s">
        <v>2452</v>
      </c>
      <c r="F519" s="3" t="s">
        <v>3093</v>
      </c>
      <c r="G519" s="3" t="s">
        <v>3093</v>
      </c>
    </row>
    <row r="520" spans="1:7" ht="45" customHeight="1" x14ac:dyDescent="0.25">
      <c r="A520" s="3" t="s">
        <v>2054</v>
      </c>
      <c r="B520" s="3" t="s">
        <v>6191</v>
      </c>
      <c r="C520" s="3" t="s">
        <v>3093</v>
      </c>
      <c r="D520" s="3" t="s">
        <v>2452</v>
      </c>
      <c r="E520" s="3" t="s">
        <v>2452</v>
      </c>
      <c r="F520" s="3" t="s">
        <v>3093</v>
      </c>
      <c r="G520" s="3" t="s">
        <v>3093</v>
      </c>
    </row>
    <row r="521" spans="1:7" ht="45" customHeight="1" x14ac:dyDescent="0.25">
      <c r="A521" s="3" t="s">
        <v>2058</v>
      </c>
      <c r="B521" s="3" t="s">
        <v>6192</v>
      </c>
      <c r="C521" s="3" t="s">
        <v>3093</v>
      </c>
      <c r="D521" s="3" t="s">
        <v>2452</v>
      </c>
      <c r="E521" s="3" t="s">
        <v>2452</v>
      </c>
      <c r="F521" s="3" t="s">
        <v>3093</v>
      </c>
      <c r="G521" s="3" t="s">
        <v>3093</v>
      </c>
    </row>
    <row r="522" spans="1:7" ht="45" customHeight="1" x14ac:dyDescent="0.25">
      <c r="A522" s="3" t="s">
        <v>2061</v>
      </c>
      <c r="B522" s="3" t="s">
        <v>6193</v>
      </c>
      <c r="C522" s="3" t="s">
        <v>3093</v>
      </c>
      <c r="D522" s="3" t="s">
        <v>2452</v>
      </c>
      <c r="E522" s="3" t="s">
        <v>2452</v>
      </c>
      <c r="F522" s="3" t="s">
        <v>3093</v>
      </c>
      <c r="G522" s="3" t="s">
        <v>3093</v>
      </c>
    </row>
    <row r="523" spans="1:7" ht="45" customHeight="1" x14ac:dyDescent="0.25">
      <c r="A523" s="3" t="s">
        <v>2063</v>
      </c>
      <c r="B523" s="3" t="s">
        <v>6194</v>
      </c>
      <c r="C523" s="3" t="s">
        <v>3093</v>
      </c>
      <c r="D523" s="3" t="s">
        <v>2452</v>
      </c>
      <c r="E523" s="3" t="s">
        <v>2452</v>
      </c>
      <c r="F523" s="3" t="s">
        <v>3093</v>
      </c>
      <c r="G523" s="3" t="s">
        <v>3093</v>
      </c>
    </row>
    <row r="524" spans="1:7" ht="45" customHeight="1" x14ac:dyDescent="0.25">
      <c r="A524" s="3" t="s">
        <v>2068</v>
      </c>
      <c r="B524" s="3" t="s">
        <v>6195</v>
      </c>
      <c r="C524" s="3" t="s">
        <v>3093</v>
      </c>
      <c r="D524" s="3" t="s">
        <v>2452</v>
      </c>
      <c r="E524" s="3" t="s">
        <v>2452</v>
      </c>
      <c r="F524" s="3" t="s">
        <v>3093</v>
      </c>
      <c r="G524" s="3" t="s">
        <v>3093</v>
      </c>
    </row>
    <row r="525" spans="1:7" ht="45" customHeight="1" x14ac:dyDescent="0.25">
      <c r="A525" s="3" t="s">
        <v>2071</v>
      </c>
      <c r="B525" s="3" t="s">
        <v>6196</v>
      </c>
      <c r="C525" s="3" t="s">
        <v>3093</v>
      </c>
      <c r="D525" s="3" t="s">
        <v>2452</v>
      </c>
      <c r="E525" s="3" t="s">
        <v>2452</v>
      </c>
      <c r="F525" s="3" t="s">
        <v>3093</v>
      </c>
      <c r="G525" s="3" t="s">
        <v>3093</v>
      </c>
    </row>
    <row r="526" spans="1:7" ht="45" customHeight="1" x14ac:dyDescent="0.25">
      <c r="A526" s="3" t="s">
        <v>2074</v>
      </c>
      <c r="B526" s="3" t="s">
        <v>6197</v>
      </c>
      <c r="C526" s="3" t="s">
        <v>3093</v>
      </c>
      <c r="D526" s="3" t="s">
        <v>2452</v>
      </c>
      <c r="E526" s="3" t="s">
        <v>2452</v>
      </c>
      <c r="F526" s="3" t="s">
        <v>3093</v>
      </c>
      <c r="G526" s="3" t="s">
        <v>3093</v>
      </c>
    </row>
    <row r="527" spans="1:7" ht="45" customHeight="1" x14ac:dyDescent="0.25">
      <c r="A527" s="3" t="s">
        <v>2077</v>
      </c>
      <c r="B527" s="3" t="s">
        <v>6198</v>
      </c>
      <c r="C527" s="3" t="s">
        <v>3093</v>
      </c>
      <c r="D527" s="3" t="s">
        <v>2452</v>
      </c>
      <c r="E527" s="3" t="s">
        <v>2452</v>
      </c>
      <c r="F527" s="3" t="s">
        <v>3093</v>
      </c>
      <c r="G527" s="3" t="s">
        <v>3093</v>
      </c>
    </row>
    <row r="528" spans="1:7" ht="45" customHeight="1" x14ac:dyDescent="0.25">
      <c r="A528" s="3" t="s">
        <v>2079</v>
      </c>
      <c r="B528" s="3" t="s">
        <v>6199</v>
      </c>
      <c r="C528" s="3" t="s">
        <v>3093</v>
      </c>
      <c r="D528" s="3" t="s">
        <v>2452</v>
      </c>
      <c r="E528" s="3" t="s">
        <v>2452</v>
      </c>
      <c r="F528" s="3" t="s">
        <v>3093</v>
      </c>
      <c r="G528" s="3" t="s">
        <v>3093</v>
      </c>
    </row>
    <row r="529" spans="1:7" ht="45" customHeight="1" x14ac:dyDescent="0.25">
      <c r="A529" s="3" t="s">
        <v>2082</v>
      </c>
      <c r="B529" s="3" t="s">
        <v>6200</v>
      </c>
      <c r="C529" s="3" t="s">
        <v>3093</v>
      </c>
      <c r="D529" s="3" t="s">
        <v>2452</v>
      </c>
      <c r="E529" s="3" t="s">
        <v>2452</v>
      </c>
      <c r="F529" s="3" t="s">
        <v>3093</v>
      </c>
      <c r="G529" s="3" t="s">
        <v>3093</v>
      </c>
    </row>
    <row r="530" spans="1:7" ht="45" customHeight="1" x14ac:dyDescent="0.25">
      <c r="A530" s="3" t="s">
        <v>2085</v>
      </c>
      <c r="B530" s="3" t="s">
        <v>6201</v>
      </c>
      <c r="C530" s="3" t="s">
        <v>3093</v>
      </c>
      <c r="D530" s="3" t="s">
        <v>2452</v>
      </c>
      <c r="E530" s="3" t="s">
        <v>2452</v>
      </c>
      <c r="F530" s="3" t="s">
        <v>3093</v>
      </c>
      <c r="G530" s="3" t="s">
        <v>3093</v>
      </c>
    </row>
    <row r="531" spans="1:7" ht="45" customHeight="1" x14ac:dyDescent="0.25">
      <c r="A531" s="3" t="s">
        <v>2087</v>
      </c>
      <c r="B531" s="3" t="s">
        <v>6202</v>
      </c>
      <c r="C531" s="3" t="s">
        <v>3093</v>
      </c>
      <c r="D531" s="3" t="s">
        <v>2452</v>
      </c>
      <c r="E531" s="3" t="s">
        <v>2452</v>
      </c>
      <c r="F531" s="3" t="s">
        <v>3093</v>
      </c>
      <c r="G531" s="3" t="s">
        <v>3093</v>
      </c>
    </row>
    <row r="532" spans="1:7" ht="45" customHeight="1" x14ac:dyDescent="0.25">
      <c r="A532" s="3" t="s">
        <v>2090</v>
      </c>
      <c r="B532" s="3" t="s">
        <v>6203</v>
      </c>
      <c r="C532" s="3" t="s">
        <v>3093</v>
      </c>
      <c r="D532" s="3" t="s">
        <v>2452</v>
      </c>
      <c r="E532" s="3" t="s">
        <v>2452</v>
      </c>
      <c r="F532" s="3" t="s">
        <v>3093</v>
      </c>
      <c r="G532" s="3" t="s">
        <v>3093</v>
      </c>
    </row>
    <row r="533" spans="1:7" ht="45" customHeight="1" x14ac:dyDescent="0.25">
      <c r="A533" s="3" t="s">
        <v>2094</v>
      </c>
      <c r="B533" s="3" t="s">
        <v>6204</v>
      </c>
      <c r="C533" s="3" t="s">
        <v>3093</v>
      </c>
      <c r="D533" s="3" t="s">
        <v>2452</v>
      </c>
      <c r="E533" s="3" t="s">
        <v>2452</v>
      </c>
      <c r="F533" s="3" t="s">
        <v>3093</v>
      </c>
      <c r="G533" s="3" t="s">
        <v>3093</v>
      </c>
    </row>
    <row r="534" spans="1:7" ht="45" customHeight="1" x14ac:dyDescent="0.25">
      <c r="A534" s="3" t="s">
        <v>2096</v>
      </c>
      <c r="B534" s="3" t="s">
        <v>6205</v>
      </c>
      <c r="C534" s="3" t="s">
        <v>3093</v>
      </c>
      <c r="D534" s="3" t="s">
        <v>2452</v>
      </c>
      <c r="E534" s="3" t="s">
        <v>2452</v>
      </c>
      <c r="F534" s="3" t="s">
        <v>3093</v>
      </c>
      <c r="G534" s="3" t="s">
        <v>3093</v>
      </c>
    </row>
    <row r="535" spans="1:7" ht="45" customHeight="1" x14ac:dyDescent="0.25">
      <c r="A535" s="3" t="s">
        <v>2099</v>
      </c>
      <c r="B535" s="3" t="s">
        <v>6206</v>
      </c>
      <c r="C535" s="3" t="s">
        <v>3093</v>
      </c>
      <c r="D535" s="3" t="s">
        <v>2452</v>
      </c>
      <c r="E535" s="3" t="s">
        <v>2452</v>
      </c>
      <c r="F535" s="3" t="s">
        <v>3093</v>
      </c>
      <c r="G535" s="3" t="s">
        <v>3093</v>
      </c>
    </row>
    <row r="536" spans="1:7" ht="45" customHeight="1" x14ac:dyDescent="0.25">
      <c r="A536" s="3" t="s">
        <v>2101</v>
      </c>
      <c r="B536" s="3" t="s">
        <v>6207</v>
      </c>
      <c r="C536" s="3" t="s">
        <v>3093</v>
      </c>
      <c r="D536" s="3" t="s">
        <v>2452</v>
      </c>
      <c r="E536" s="3" t="s">
        <v>2452</v>
      </c>
      <c r="F536" s="3" t="s">
        <v>3093</v>
      </c>
      <c r="G536" s="3" t="s">
        <v>3093</v>
      </c>
    </row>
    <row r="537" spans="1:7" ht="45" customHeight="1" x14ac:dyDescent="0.25">
      <c r="A537" s="3" t="s">
        <v>2104</v>
      </c>
      <c r="B537" s="3" t="s">
        <v>6208</v>
      </c>
      <c r="C537" s="3" t="s">
        <v>3093</v>
      </c>
      <c r="D537" s="3" t="s">
        <v>2452</v>
      </c>
      <c r="E537" s="3" t="s">
        <v>2452</v>
      </c>
      <c r="F537" s="3" t="s">
        <v>3093</v>
      </c>
      <c r="G537" s="3" t="s">
        <v>3093</v>
      </c>
    </row>
    <row r="538" spans="1:7" ht="45" customHeight="1" x14ac:dyDescent="0.25">
      <c r="A538" s="3" t="s">
        <v>2107</v>
      </c>
      <c r="B538" s="3" t="s">
        <v>6209</v>
      </c>
      <c r="C538" s="3" t="s">
        <v>3093</v>
      </c>
      <c r="D538" s="3" t="s">
        <v>2452</v>
      </c>
      <c r="E538" s="3" t="s">
        <v>2452</v>
      </c>
      <c r="F538" s="3" t="s">
        <v>3093</v>
      </c>
      <c r="G538" s="3" t="s">
        <v>3093</v>
      </c>
    </row>
    <row r="539" spans="1:7" ht="45" customHeight="1" x14ac:dyDescent="0.25">
      <c r="A539" s="3" t="s">
        <v>2111</v>
      </c>
      <c r="B539" s="3" t="s">
        <v>6210</v>
      </c>
      <c r="C539" s="3" t="s">
        <v>3093</v>
      </c>
      <c r="D539" s="3" t="s">
        <v>2452</v>
      </c>
      <c r="E539" s="3" t="s">
        <v>2452</v>
      </c>
      <c r="F539" s="3" t="s">
        <v>3093</v>
      </c>
      <c r="G539" s="3" t="s">
        <v>3093</v>
      </c>
    </row>
    <row r="540" spans="1:7" ht="45" customHeight="1" x14ac:dyDescent="0.25">
      <c r="A540" s="3" t="s">
        <v>2114</v>
      </c>
      <c r="B540" s="3" t="s">
        <v>6211</v>
      </c>
      <c r="C540" s="3" t="s">
        <v>3093</v>
      </c>
      <c r="D540" s="3" t="s">
        <v>2452</v>
      </c>
      <c r="E540" s="3" t="s">
        <v>2452</v>
      </c>
      <c r="F540" s="3" t="s">
        <v>3093</v>
      </c>
      <c r="G540" s="3" t="s">
        <v>3093</v>
      </c>
    </row>
    <row r="541" spans="1:7" ht="45" customHeight="1" x14ac:dyDescent="0.25">
      <c r="A541" s="3" t="s">
        <v>2118</v>
      </c>
      <c r="B541" s="3" t="s">
        <v>6212</v>
      </c>
      <c r="C541" s="3" t="s">
        <v>3093</v>
      </c>
      <c r="D541" s="3" t="s">
        <v>2452</v>
      </c>
      <c r="E541" s="3" t="s">
        <v>2452</v>
      </c>
      <c r="F541" s="3" t="s">
        <v>3093</v>
      </c>
      <c r="G541" s="3" t="s">
        <v>3093</v>
      </c>
    </row>
    <row r="542" spans="1:7" ht="45" customHeight="1" x14ac:dyDescent="0.25">
      <c r="A542" s="3" t="s">
        <v>2121</v>
      </c>
      <c r="B542" s="3" t="s">
        <v>6213</v>
      </c>
      <c r="C542" s="3" t="s">
        <v>3093</v>
      </c>
      <c r="D542" s="3" t="s">
        <v>2452</v>
      </c>
      <c r="E542" s="3" t="s">
        <v>2452</v>
      </c>
      <c r="F542" s="3" t="s">
        <v>3093</v>
      </c>
      <c r="G542" s="3" t="s">
        <v>3093</v>
      </c>
    </row>
    <row r="543" spans="1:7" ht="45" customHeight="1" x14ac:dyDescent="0.25">
      <c r="A543" s="3" t="s">
        <v>2123</v>
      </c>
      <c r="B543" s="3" t="s">
        <v>6214</v>
      </c>
      <c r="C543" s="3" t="s">
        <v>3093</v>
      </c>
      <c r="D543" s="3" t="s">
        <v>2452</v>
      </c>
      <c r="E543" s="3" t="s">
        <v>2452</v>
      </c>
      <c r="F543" s="3" t="s">
        <v>3093</v>
      </c>
      <c r="G543" s="3" t="s">
        <v>3093</v>
      </c>
    </row>
    <row r="544" spans="1:7" ht="45" customHeight="1" x14ac:dyDescent="0.25">
      <c r="A544" s="3" t="s">
        <v>2127</v>
      </c>
      <c r="B544" s="3" t="s">
        <v>6215</v>
      </c>
      <c r="C544" s="3" t="s">
        <v>3093</v>
      </c>
      <c r="D544" s="3" t="s">
        <v>2452</v>
      </c>
      <c r="E544" s="3" t="s">
        <v>2452</v>
      </c>
      <c r="F544" s="3" t="s">
        <v>3093</v>
      </c>
      <c r="G544" s="3" t="s">
        <v>3093</v>
      </c>
    </row>
    <row r="545" spans="1:7" ht="45" customHeight="1" x14ac:dyDescent="0.25">
      <c r="A545" s="3" t="s">
        <v>2129</v>
      </c>
      <c r="B545" s="3" t="s">
        <v>6216</v>
      </c>
      <c r="C545" s="3" t="s">
        <v>3093</v>
      </c>
      <c r="D545" s="3" t="s">
        <v>2452</v>
      </c>
      <c r="E545" s="3" t="s">
        <v>2452</v>
      </c>
      <c r="F545" s="3" t="s">
        <v>3093</v>
      </c>
      <c r="G545" s="3" t="s">
        <v>3093</v>
      </c>
    </row>
    <row r="546" spans="1:7" ht="45" customHeight="1" x14ac:dyDescent="0.25">
      <c r="A546" s="3" t="s">
        <v>2133</v>
      </c>
      <c r="B546" s="3" t="s">
        <v>6217</v>
      </c>
      <c r="C546" s="3" t="s">
        <v>3093</v>
      </c>
      <c r="D546" s="3" t="s">
        <v>2452</v>
      </c>
      <c r="E546" s="3" t="s">
        <v>2452</v>
      </c>
      <c r="F546" s="3" t="s">
        <v>3093</v>
      </c>
      <c r="G546" s="3" t="s">
        <v>3093</v>
      </c>
    </row>
    <row r="547" spans="1:7" ht="45" customHeight="1" x14ac:dyDescent="0.25">
      <c r="A547" s="3" t="s">
        <v>2136</v>
      </c>
      <c r="B547" s="3" t="s">
        <v>6218</v>
      </c>
      <c r="C547" s="3" t="s">
        <v>3093</v>
      </c>
      <c r="D547" s="3" t="s">
        <v>2452</v>
      </c>
      <c r="E547" s="3" t="s">
        <v>2452</v>
      </c>
      <c r="F547" s="3" t="s">
        <v>3093</v>
      </c>
      <c r="G547" s="3" t="s">
        <v>3093</v>
      </c>
    </row>
    <row r="548" spans="1:7" ht="45" customHeight="1" x14ac:dyDescent="0.25">
      <c r="A548" s="3" t="s">
        <v>2140</v>
      </c>
      <c r="B548" s="3" t="s">
        <v>6219</v>
      </c>
      <c r="C548" s="3" t="s">
        <v>3093</v>
      </c>
      <c r="D548" s="3" t="s">
        <v>2452</v>
      </c>
      <c r="E548" s="3" t="s">
        <v>2452</v>
      </c>
      <c r="F548" s="3" t="s">
        <v>3093</v>
      </c>
      <c r="G548" s="3" t="s">
        <v>3093</v>
      </c>
    </row>
    <row r="549" spans="1:7" ht="45" customHeight="1" x14ac:dyDescent="0.25">
      <c r="A549" s="3" t="s">
        <v>2144</v>
      </c>
      <c r="B549" s="3" t="s">
        <v>6220</v>
      </c>
      <c r="C549" s="3" t="s">
        <v>3093</v>
      </c>
      <c r="D549" s="3" t="s">
        <v>2452</v>
      </c>
      <c r="E549" s="3" t="s">
        <v>2452</v>
      </c>
      <c r="F549" s="3" t="s">
        <v>3093</v>
      </c>
      <c r="G549" s="3" t="s">
        <v>3093</v>
      </c>
    </row>
    <row r="550" spans="1:7" ht="45" customHeight="1" x14ac:dyDescent="0.25">
      <c r="A550" s="3" t="s">
        <v>2147</v>
      </c>
      <c r="B550" s="3" t="s">
        <v>6221</v>
      </c>
      <c r="C550" s="3" t="s">
        <v>3093</v>
      </c>
      <c r="D550" s="3" t="s">
        <v>2452</v>
      </c>
      <c r="E550" s="3" t="s">
        <v>2452</v>
      </c>
      <c r="F550" s="3" t="s">
        <v>3093</v>
      </c>
      <c r="G550" s="3" t="s">
        <v>3093</v>
      </c>
    </row>
    <row r="551" spans="1:7" ht="45" customHeight="1" x14ac:dyDescent="0.25">
      <c r="A551" s="3" t="s">
        <v>2152</v>
      </c>
      <c r="B551" s="3" t="s">
        <v>6222</v>
      </c>
      <c r="C551" s="3" t="s">
        <v>3093</v>
      </c>
      <c r="D551" s="3" t="s">
        <v>2452</v>
      </c>
      <c r="E551" s="3" t="s">
        <v>2452</v>
      </c>
      <c r="F551" s="3" t="s">
        <v>3093</v>
      </c>
      <c r="G551" s="3" t="s">
        <v>3093</v>
      </c>
    </row>
    <row r="552" spans="1:7" ht="45" customHeight="1" x14ac:dyDescent="0.25">
      <c r="A552" s="3" t="s">
        <v>2154</v>
      </c>
      <c r="B552" s="3" t="s">
        <v>6223</v>
      </c>
      <c r="C552" s="3" t="s">
        <v>3093</v>
      </c>
      <c r="D552" s="3" t="s">
        <v>2452</v>
      </c>
      <c r="E552" s="3" t="s">
        <v>2452</v>
      </c>
      <c r="F552" s="3" t="s">
        <v>3093</v>
      </c>
      <c r="G552" s="3" t="s">
        <v>3093</v>
      </c>
    </row>
    <row r="553" spans="1:7" ht="45" customHeight="1" x14ac:dyDescent="0.25">
      <c r="A553" s="3" t="s">
        <v>2157</v>
      </c>
      <c r="B553" s="3" t="s">
        <v>6224</v>
      </c>
      <c r="C553" s="3" t="s">
        <v>3093</v>
      </c>
      <c r="D553" s="3" t="s">
        <v>2452</v>
      </c>
      <c r="E553" s="3" t="s">
        <v>2452</v>
      </c>
      <c r="F553" s="3" t="s">
        <v>3093</v>
      </c>
      <c r="G553" s="3" t="s">
        <v>3093</v>
      </c>
    </row>
    <row r="554" spans="1:7" ht="45" customHeight="1" x14ac:dyDescent="0.25">
      <c r="A554" s="3" t="s">
        <v>2159</v>
      </c>
      <c r="B554" s="3" t="s">
        <v>6225</v>
      </c>
      <c r="C554" s="3" t="s">
        <v>3093</v>
      </c>
      <c r="D554" s="3" t="s">
        <v>2452</v>
      </c>
      <c r="E554" s="3" t="s">
        <v>2452</v>
      </c>
      <c r="F554" s="3" t="s">
        <v>3093</v>
      </c>
      <c r="G554" s="3" t="s">
        <v>3093</v>
      </c>
    </row>
    <row r="555" spans="1:7" ht="45" customHeight="1" x14ac:dyDescent="0.25">
      <c r="A555" s="3" t="s">
        <v>2162</v>
      </c>
      <c r="B555" s="3" t="s">
        <v>6226</v>
      </c>
      <c r="C555" s="3" t="s">
        <v>3093</v>
      </c>
      <c r="D555" s="3" t="s">
        <v>2452</v>
      </c>
      <c r="E555" s="3" t="s">
        <v>2452</v>
      </c>
      <c r="F555" s="3" t="s">
        <v>3093</v>
      </c>
      <c r="G555" s="3" t="s">
        <v>3093</v>
      </c>
    </row>
    <row r="556" spans="1:7" ht="45" customHeight="1" x14ac:dyDescent="0.25">
      <c r="A556" s="3" t="s">
        <v>2165</v>
      </c>
      <c r="B556" s="3" t="s">
        <v>6227</v>
      </c>
      <c r="C556" s="3" t="s">
        <v>3093</v>
      </c>
      <c r="D556" s="3" t="s">
        <v>2452</v>
      </c>
      <c r="E556" s="3" t="s">
        <v>2452</v>
      </c>
      <c r="F556" s="3" t="s">
        <v>3093</v>
      </c>
      <c r="G556" s="3" t="s">
        <v>3093</v>
      </c>
    </row>
    <row r="557" spans="1:7" ht="45" customHeight="1" x14ac:dyDescent="0.25">
      <c r="A557" s="3" t="s">
        <v>2169</v>
      </c>
      <c r="B557" s="3" t="s">
        <v>6228</v>
      </c>
      <c r="C557" s="3" t="s">
        <v>3093</v>
      </c>
      <c r="D557" s="3" t="s">
        <v>2452</v>
      </c>
      <c r="E557" s="3" t="s">
        <v>2452</v>
      </c>
      <c r="F557" s="3" t="s">
        <v>3093</v>
      </c>
      <c r="G557" s="3" t="s">
        <v>3093</v>
      </c>
    </row>
    <row r="558" spans="1:7" ht="45" customHeight="1" x14ac:dyDescent="0.25">
      <c r="A558" s="3" t="s">
        <v>2173</v>
      </c>
      <c r="B558" s="3" t="s">
        <v>6229</v>
      </c>
      <c r="C558" s="3" t="s">
        <v>3093</v>
      </c>
      <c r="D558" s="3" t="s">
        <v>2452</v>
      </c>
      <c r="E558" s="3" t="s">
        <v>2452</v>
      </c>
      <c r="F558" s="3" t="s">
        <v>3093</v>
      </c>
      <c r="G558" s="3" t="s">
        <v>3093</v>
      </c>
    </row>
    <row r="559" spans="1:7" ht="45" customHeight="1" x14ac:dyDescent="0.25">
      <c r="A559" s="3" t="s">
        <v>2176</v>
      </c>
      <c r="B559" s="3" t="s">
        <v>6230</v>
      </c>
      <c r="C559" s="3" t="s">
        <v>3093</v>
      </c>
      <c r="D559" s="3" t="s">
        <v>2452</v>
      </c>
      <c r="E559" s="3" t="s">
        <v>2452</v>
      </c>
      <c r="F559" s="3" t="s">
        <v>3093</v>
      </c>
      <c r="G559" s="3" t="s">
        <v>3093</v>
      </c>
    </row>
    <row r="560" spans="1:7" ht="45" customHeight="1" x14ac:dyDescent="0.25">
      <c r="A560" s="3" t="s">
        <v>2179</v>
      </c>
      <c r="B560" s="3" t="s">
        <v>6231</v>
      </c>
      <c r="C560" s="3" t="s">
        <v>3093</v>
      </c>
      <c r="D560" s="3" t="s">
        <v>2452</v>
      </c>
      <c r="E560" s="3" t="s">
        <v>2452</v>
      </c>
      <c r="F560" s="3" t="s">
        <v>3093</v>
      </c>
      <c r="G560" s="3" t="s">
        <v>3093</v>
      </c>
    </row>
    <row r="561" spans="1:7" ht="45" customHeight="1" x14ac:dyDescent="0.25">
      <c r="A561" s="3" t="s">
        <v>2183</v>
      </c>
      <c r="B561" s="3" t="s">
        <v>6232</v>
      </c>
      <c r="C561" s="3" t="s">
        <v>3093</v>
      </c>
      <c r="D561" s="3" t="s">
        <v>2452</v>
      </c>
      <c r="E561" s="3" t="s">
        <v>2452</v>
      </c>
      <c r="F561" s="3" t="s">
        <v>3093</v>
      </c>
      <c r="G561" s="3" t="s">
        <v>3093</v>
      </c>
    </row>
    <row r="562" spans="1:7" ht="45" customHeight="1" x14ac:dyDescent="0.25">
      <c r="A562" s="3" t="s">
        <v>2187</v>
      </c>
      <c r="B562" s="3" t="s">
        <v>6233</v>
      </c>
      <c r="C562" s="3" t="s">
        <v>3093</v>
      </c>
      <c r="D562" s="3" t="s">
        <v>2452</v>
      </c>
      <c r="E562" s="3" t="s">
        <v>2452</v>
      </c>
      <c r="F562" s="3" t="s">
        <v>3093</v>
      </c>
      <c r="G562" s="3" t="s">
        <v>3093</v>
      </c>
    </row>
    <row r="563" spans="1:7" ht="45" customHeight="1" x14ac:dyDescent="0.25">
      <c r="A563" s="3" t="s">
        <v>2190</v>
      </c>
      <c r="B563" s="3" t="s">
        <v>6234</v>
      </c>
      <c r="C563" s="3" t="s">
        <v>3093</v>
      </c>
      <c r="D563" s="3" t="s">
        <v>2452</v>
      </c>
      <c r="E563" s="3" t="s">
        <v>2452</v>
      </c>
      <c r="F563" s="3" t="s">
        <v>3093</v>
      </c>
      <c r="G563" s="3" t="s">
        <v>3093</v>
      </c>
    </row>
    <row r="564" spans="1:7" ht="45" customHeight="1" x14ac:dyDescent="0.25">
      <c r="A564" s="3" t="s">
        <v>2193</v>
      </c>
      <c r="B564" s="3" t="s">
        <v>6235</v>
      </c>
      <c r="C564" s="3" t="s">
        <v>3093</v>
      </c>
      <c r="D564" s="3" t="s">
        <v>2452</v>
      </c>
      <c r="E564" s="3" t="s">
        <v>2452</v>
      </c>
      <c r="F564" s="3" t="s">
        <v>3093</v>
      </c>
      <c r="G564" s="3" t="s">
        <v>3093</v>
      </c>
    </row>
    <row r="565" spans="1:7" ht="45" customHeight="1" x14ac:dyDescent="0.25">
      <c r="A565" s="3" t="s">
        <v>2195</v>
      </c>
      <c r="B565" s="3" t="s">
        <v>6236</v>
      </c>
      <c r="C565" s="3" t="s">
        <v>3093</v>
      </c>
      <c r="D565" s="3" t="s">
        <v>2452</v>
      </c>
      <c r="E565" s="3" t="s">
        <v>2452</v>
      </c>
      <c r="F565" s="3" t="s">
        <v>3093</v>
      </c>
      <c r="G565" s="3" t="s">
        <v>3093</v>
      </c>
    </row>
    <row r="566" spans="1:7" ht="45" customHeight="1" x14ac:dyDescent="0.25">
      <c r="A566" s="3" t="s">
        <v>2197</v>
      </c>
      <c r="B566" s="3" t="s">
        <v>6237</v>
      </c>
      <c r="C566" s="3" t="s">
        <v>3093</v>
      </c>
      <c r="D566" s="3" t="s">
        <v>2452</v>
      </c>
      <c r="E566" s="3" t="s">
        <v>2452</v>
      </c>
      <c r="F566" s="3" t="s">
        <v>3093</v>
      </c>
      <c r="G566" s="3" t="s">
        <v>3093</v>
      </c>
    </row>
    <row r="567" spans="1:7" ht="45" customHeight="1" x14ac:dyDescent="0.25">
      <c r="A567" s="3" t="s">
        <v>2200</v>
      </c>
      <c r="B567" s="3" t="s">
        <v>6238</v>
      </c>
      <c r="C567" s="3" t="s">
        <v>3093</v>
      </c>
      <c r="D567" s="3" t="s">
        <v>2452</v>
      </c>
      <c r="E567" s="3" t="s">
        <v>2452</v>
      </c>
      <c r="F567" s="3" t="s">
        <v>3093</v>
      </c>
      <c r="G567" s="3" t="s">
        <v>3093</v>
      </c>
    </row>
    <row r="568" spans="1:7" ht="45" customHeight="1" x14ac:dyDescent="0.25">
      <c r="A568" s="3" t="s">
        <v>2204</v>
      </c>
      <c r="B568" s="3" t="s">
        <v>6239</v>
      </c>
      <c r="C568" s="3" t="s">
        <v>3093</v>
      </c>
      <c r="D568" s="3" t="s">
        <v>2452</v>
      </c>
      <c r="E568" s="3" t="s">
        <v>2452</v>
      </c>
      <c r="F568" s="3" t="s">
        <v>3093</v>
      </c>
      <c r="G568" s="3" t="s">
        <v>3093</v>
      </c>
    </row>
    <row r="569" spans="1:7" ht="45" customHeight="1" x14ac:dyDescent="0.25">
      <c r="A569" s="3" t="s">
        <v>2207</v>
      </c>
      <c r="B569" s="3" t="s">
        <v>6240</v>
      </c>
      <c r="C569" s="3" t="s">
        <v>3093</v>
      </c>
      <c r="D569" s="3" t="s">
        <v>2452</v>
      </c>
      <c r="E569" s="3" t="s">
        <v>2452</v>
      </c>
      <c r="F569" s="3" t="s">
        <v>3093</v>
      </c>
      <c r="G569" s="3" t="s">
        <v>3093</v>
      </c>
    </row>
    <row r="570" spans="1:7" ht="45" customHeight="1" x14ac:dyDescent="0.25">
      <c r="A570" s="3" t="s">
        <v>2210</v>
      </c>
      <c r="B570" s="3" t="s">
        <v>6241</v>
      </c>
      <c r="C570" s="3" t="s">
        <v>3093</v>
      </c>
      <c r="D570" s="3" t="s">
        <v>2452</v>
      </c>
      <c r="E570" s="3" t="s">
        <v>2452</v>
      </c>
      <c r="F570" s="3" t="s">
        <v>3093</v>
      </c>
      <c r="G570" s="3" t="s">
        <v>3093</v>
      </c>
    </row>
    <row r="571" spans="1:7" ht="45" customHeight="1" x14ac:dyDescent="0.25">
      <c r="A571" s="3" t="s">
        <v>2212</v>
      </c>
      <c r="B571" s="3" t="s">
        <v>6242</v>
      </c>
      <c r="C571" s="3" t="s">
        <v>3093</v>
      </c>
      <c r="D571" s="3" t="s">
        <v>2452</v>
      </c>
      <c r="E571" s="3" t="s">
        <v>2452</v>
      </c>
      <c r="F571" s="3" t="s">
        <v>3093</v>
      </c>
      <c r="G571" s="3" t="s">
        <v>3093</v>
      </c>
    </row>
    <row r="572" spans="1:7" ht="45" customHeight="1" x14ac:dyDescent="0.25">
      <c r="A572" s="3" t="s">
        <v>2214</v>
      </c>
      <c r="B572" s="3" t="s">
        <v>6243</v>
      </c>
      <c r="C572" s="3" t="s">
        <v>3093</v>
      </c>
      <c r="D572" s="3" t="s">
        <v>2452</v>
      </c>
      <c r="E572" s="3" t="s">
        <v>2452</v>
      </c>
      <c r="F572" s="3" t="s">
        <v>3093</v>
      </c>
      <c r="G572" s="3" t="s">
        <v>3093</v>
      </c>
    </row>
    <row r="573" spans="1:7" ht="45" customHeight="1" x14ac:dyDescent="0.25">
      <c r="A573" s="3" t="s">
        <v>2218</v>
      </c>
      <c r="B573" s="3" t="s">
        <v>6244</v>
      </c>
      <c r="C573" s="3" t="s">
        <v>3093</v>
      </c>
      <c r="D573" s="3" t="s">
        <v>2452</v>
      </c>
      <c r="E573" s="3" t="s">
        <v>2452</v>
      </c>
      <c r="F573" s="3" t="s">
        <v>3093</v>
      </c>
      <c r="G573" s="3" t="s">
        <v>3093</v>
      </c>
    </row>
    <row r="574" spans="1:7" ht="45" customHeight="1" x14ac:dyDescent="0.25">
      <c r="A574" s="3" t="s">
        <v>2221</v>
      </c>
      <c r="B574" s="3" t="s">
        <v>6245</v>
      </c>
      <c r="C574" s="3" t="s">
        <v>3093</v>
      </c>
      <c r="D574" s="3" t="s">
        <v>2452</v>
      </c>
      <c r="E574" s="3" t="s">
        <v>2452</v>
      </c>
      <c r="F574" s="3" t="s">
        <v>3093</v>
      </c>
      <c r="G574" s="3" t="s">
        <v>3093</v>
      </c>
    </row>
    <row r="575" spans="1:7" ht="45" customHeight="1" x14ac:dyDescent="0.25">
      <c r="A575" s="3" t="s">
        <v>2224</v>
      </c>
      <c r="B575" s="3" t="s">
        <v>6246</v>
      </c>
      <c r="C575" s="3" t="s">
        <v>3093</v>
      </c>
      <c r="D575" s="3" t="s">
        <v>2452</v>
      </c>
      <c r="E575" s="3" t="s">
        <v>2452</v>
      </c>
      <c r="F575" s="3" t="s">
        <v>3093</v>
      </c>
      <c r="G575" s="3" t="s">
        <v>3093</v>
      </c>
    </row>
    <row r="576" spans="1:7" ht="45" customHeight="1" x14ac:dyDescent="0.25">
      <c r="A576" s="3" t="s">
        <v>2228</v>
      </c>
      <c r="B576" s="3" t="s">
        <v>6247</v>
      </c>
      <c r="C576" s="3" t="s">
        <v>3093</v>
      </c>
      <c r="D576" s="3" t="s">
        <v>2452</v>
      </c>
      <c r="E576" s="3" t="s">
        <v>2452</v>
      </c>
      <c r="F576" s="3" t="s">
        <v>3093</v>
      </c>
      <c r="G576" s="3" t="s">
        <v>3093</v>
      </c>
    </row>
    <row r="577" spans="1:7" ht="45" customHeight="1" x14ac:dyDescent="0.25">
      <c r="A577" s="3" t="s">
        <v>2231</v>
      </c>
      <c r="B577" s="3" t="s">
        <v>6248</v>
      </c>
      <c r="C577" s="3" t="s">
        <v>3093</v>
      </c>
      <c r="D577" s="3" t="s">
        <v>2452</v>
      </c>
      <c r="E577" s="3" t="s">
        <v>2452</v>
      </c>
      <c r="F577" s="3" t="s">
        <v>3093</v>
      </c>
      <c r="G577" s="3" t="s">
        <v>3093</v>
      </c>
    </row>
    <row r="578" spans="1:7" ht="45" customHeight="1" x14ac:dyDescent="0.25">
      <c r="A578" s="3" t="s">
        <v>2234</v>
      </c>
      <c r="B578" s="3" t="s">
        <v>6249</v>
      </c>
      <c r="C578" s="3" t="s">
        <v>3093</v>
      </c>
      <c r="D578" s="3" t="s">
        <v>2452</v>
      </c>
      <c r="E578" s="3" t="s">
        <v>2452</v>
      </c>
      <c r="F578" s="3" t="s">
        <v>3093</v>
      </c>
      <c r="G578" s="3" t="s">
        <v>3093</v>
      </c>
    </row>
    <row r="579" spans="1:7" ht="45" customHeight="1" x14ac:dyDescent="0.25">
      <c r="A579" s="3" t="s">
        <v>2237</v>
      </c>
      <c r="B579" s="3" t="s">
        <v>6250</v>
      </c>
      <c r="C579" s="3" t="s">
        <v>3093</v>
      </c>
      <c r="D579" s="3" t="s">
        <v>2452</v>
      </c>
      <c r="E579" s="3" t="s">
        <v>2452</v>
      </c>
      <c r="F579" s="3" t="s">
        <v>3093</v>
      </c>
      <c r="G579" s="3" t="s">
        <v>3093</v>
      </c>
    </row>
    <row r="580" spans="1:7" ht="45" customHeight="1" x14ac:dyDescent="0.25">
      <c r="A580" s="3" t="s">
        <v>2241</v>
      </c>
      <c r="B580" s="3" t="s">
        <v>6251</v>
      </c>
      <c r="C580" s="3" t="s">
        <v>3093</v>
      </c>
      <c r="D580" s="3" t="s">
        <v>2452</v>
      </c>
      <c r="E580" s="3" t="s">
        <v>2452</v>
      </c>
      <c r="F580" s="3" t="s">
        <v>3093</v>
      </c>
      <c r="G580" s="3" t="s">
        <v>3093</v>
      </c>
    </row>
    <row r="581" spans="1:7" ht="45" customHeight="1" x14ac:dyDescent="0.25">
      <c r="A581" s="3" t="s">
        <v>2243</v>
      </c>
      <c r="B581" s="3" t="s">
        <v>6252</v>
      </c>
      <c r="C581" s="3" t="s">
        <v>3093</v>
      </c>
      <c r="D581" s="3" t="s">
        <v>2452</v>
      </c>
      <c r="E581" s="3" t="s">
        <v>2452</v>
      </c>
      <c r="F581" s="3" t="s">
        <v>3093</v>
      </c>
      <c r="G581" s="3" t="s">
        <v>3093</v>
      </c>
    </row>
    <row r="582" spans="1:7" ht="45" customHeight="1" x14ac:dyDescent="0.25">
      <c r="A582" s="3" t="s">
        <v>2246</v>
      </c>
      <c r="B582" s="3" t="s">
        <v>6253</v>
      </c>
      <c r="C582" s="3" t="s">
        <v>3093</v>
      </c>
      <c r="D582" s="3" t="s">
        <v>2452</v>
      </c>
      <c r="E582" s="3" t="s">
        <v>2452</v>
      </c>
      <c r="F582" s="3" t="s">
        <v>3093</v>
      </c>
      <c r="G582" s="3" t="s">
        <v>3093</v>
      </c>
    </row>
    <row r="583" spans="1:7" ht="45" customHeight="1" x14ac:dyDescent="0.25">
      <c r="A583" s="3" t="s">
        <v>2249</v>
      </c>
      <c r="B583" s="3" t="s">
        <v>6254</v>
      </c>
      <c r="C583" s="3" t="s">
        <v>3093</v>
      </c>
      <c r="D583" s="3" t="s">
        <v>2452</v>
      </c>
      <c r="E583" s="3" t="s">
        <v>2452</v>
      </c>
      <c r="F583" s="3" t="s">
        <v>3093</v>
      </c>
      <c r="G583" s="3" t="s">
        <v>3093</v>
      </c>
    </row>
    <row r="584" spans="1:7" ht="45" customHeight="1" x14ac:dyDescent="0.25">
      <c r="A584" s="3" t="s">
        <v>2253</v>
      </c>
      <c r="B584" s="3" t="s">
        <v>6255</v>
      </c>
      <c r="C584" s="3" t="s">
        <v>3093</v>
      </c>
      <c r="D584" s="3" t="s">
        <v>2452</v>
      </c>
      <c r="E584" s="3" t="s">
        <v>2452</v>
      </c>
      <c r="F584" s="3" t="s">
        <v>3093</v>
      </c>
      <c r="G584" s="3" t="s">
        <v>3093</v>
      </c>
    </row>
    <row r="585" spans="1:7" ht="45" customHeight="1" x14ac:dyDescent="0.25">
      <c r="A585" s="3" t="s">
        <v>2256</v>
      </c>
      <c r="B585" s="3" t="s">
        <v>6256</v>
      </c>
      <c r="C585" s="3" t="s">
        <v>3093</v>
      </c>
      <c r="D585" s="3" t="s">
        <v>2452</v>
      </c>
      <c r="E585" s="3" t="s">
        <v>2452</v>
      </c>
      <c r="F585" s="3" t="s">
        <v>3093</v>
      </c>
      <c r="G585" s="3" t="s">
        <v>3093</v>
      </c>
    </row>
    <row r="586" spans="1:7" ht="45" customHeight="1" x14ac:dyDescent="0.25">
      <c r="A586" s="3" t="s">
        <v>2259</v>
      </c>
      <c r="B586" s="3" t="s">
        <v>6257</v>
      </c>
      <c r="C586" s="3" t="s">
        <v>3093</v>
      </c>
      <c r="D586" s="3" t="s">
        <v>2452</v>
      </c>
      <c r="E586" s="3" t="s">
        <v>2452</v>
      </c>
      <c r="F586" s="3" t="s">
        <v>3093</v>
      </c>
      <c r="G586" s="3" t="s">
        <v>3093</v>
      </c>
    </row>
    <row r="587" spans="1:7" ht="45" customHeight="1" x14ac:dyDescent="0.25">
      <c r="A587" s="3" t="s">
        <v>2262</v>
      </c>
      <c r="B587" s="3" t="s">
        <v>6258</v>
      </c>
      <c r="C587" s="3" t="s">
        <v>3093</v>
      </c>
      <c r="D587" s="3" t="s">
        <v>2452</v>
      </c>
      <c r="E587" s="3" t="s">
        <v>2452</v>
      </c>
      <c r="F587" s="3" t="s">
        <v>3093</v>
      </c>
      <c r="G587" s="3" t="s">
        <v>3093</v>
      </c>
    </row>
    <row r="588" spans="1:7" ht="45" customHeight="1" x14ac:dyDescent="0.25">
      <c r="A588" s="3" t="s">
        <v>2264</v>
      </c>
      <c r="B588" s="3" t="s">
        <v>6259</v>
      </c>
      <c r="C588" s="3" t="s">
        <v>3093</v>
      </c>
      <c r="D588" s="3" t="s">
        <v>2452</v>
      </c>
      <c r="E588" s="3" t="s">
        <v>2452</v>
      </c>
      <c r="F588" s="3" t="s">
        <v>3093</v>
      </c>
      <c r="G588" s="3" t="s">
        <v>3093</v>
      </c>
    </row>
    <row r="589" spans="1:7" ht="45" customHeight="1" x14ac:dyDescent="0.25">
      <c r="A589" s="3" t="s">
        <v>2267</v>
      </c>
      <c r="B589" s="3" t="s">
        <v>6260</v>
      </c>
      <c r="C589" s="3" t="s">
        <v>3093</v>
      </c>
      <c r="D589" s="3" t="s">
        <v>2452</v>
      </c>
      <c r="E589" s="3" t="s">
        <v>2452</v>
      </c>
      <c r="F589" s="3" t="s">
        <v>3093</v>
      </c>
      <c r="G589" s="3" t="s">
        <v>3093</v>
      </c>
    </row>
    <row r="590" spans="1:7" ht="45" customHeight="1" x14ac:dyDescent="0.25">
      <c r="A590" s="3" t="s">
        <v>2270</v>
      </c>
      <c r="B590" s="3" t="s">
        <v>6261</v>
      </c>
      <c r="C590" s="3" t="s">
        <v>3093</v>
      </c>
      <c r="D590" s="3" t="s">
        <v>2452</v>
      </c>
      <c r="E590" s="3" t="s">
        <v>2452</v>
      </c>
      <c r="F590" s="3" t="s">
        <v>3093</v>
      </c>
      <c r="G590" s="3" t="s">
        <v>3093</v>
      </c>
    </row>
    <row r="591" spans="1:7" ht="45" customHeight="1" x14ac:dyDescent="0.25">
      <c r="A591" s="3" t="s">
        <v>2273</v>
      </c>
      <c r="B591" s="3" t="s">
        <v>6262</v>
      </c>
      <c r="C591" s="3" t="s">
        <v>3093</v>
      </c>
      <c r="D591" s="3" t="s">
        <v>2452</v>
      </c>
      <c r="E591" s="3" t="s">
        <v>2452</v>
      </c>
      <c r="F591" s="3" t="s">
        <v>3093</v>
      </c>
      <c r="G591" s="3" t="s">
        <v>3093</v>
      </c>
    </row>
    <row r="592" spans="1:7" ht="45" customHeight="1" x14ac:dyDescent="0.25">
      <c r="A592" s="3" t="s">
        <v>2276</v>
      </c>
      <c r="B592" s="3" t="s">
        <v>6263</v>
      </c>
      <c r="C592" s="3" t="s">
        <v>3093</v>
      </c>
      <c r="D592" s="3" t="s">
        <v>2452</v>
      </c>
      <c r="E592" s="3" t="s">
        <v>2452</v>
      </c>
      <c r="F592" s="3" t="s">
        <v>3093</v>
      </c>
      <c r="G592" s="3" t="s">
        <v>3093</v>
      </c>
    </row>
    <row r="593" spans="1:7" ht="45" customHeight="1" x14ac:dyDescent="0.25">
      <c r="A593" s="3" t="s">
        <v>2279</v>
      </c>
      <c r="B593" s="3" t="s">
        <v>6264</v>
      </c>
      <c r="C593" s="3" t="s">
        <v>3093</v>
      </c>
      <c r="D593" s="3" t="s">
        <v>2452</v>
      </c>
      <c r="E593" s="3" t="s">
        <v>2452</v>
      </c>
      <c r="F593" s="3" t="s">
        <v>3093</v>
      </c>
      <c r="G593" s="3" t="s">
        <v>3093</v>
      </c>
    </row>
    <row r="594" spans="1:7" ht="45" customHeight="1" x14ac:dyDescent="0.25">
      <c r="A594" s="3" t="s">
        <v>2281</v>
      </c>
      <c r="B594" s="3" t="s">
        <v>6265</v>
      </c>
      <c r="C594" s="3" t="s">
        <v>3093</v>
      </c>
      <c r="D594" s="3" t="s">
        <v>2452</v>
      </c>
      <c r="E594" s="3" t="s">
        <v>2452</v>
      </c>
      <c r="F594" s="3" t="s">
        <v>3093</v>
      </c>
      <c r="G594" s="3" t="s">
        <v>3093</v>
      </c>
    </row>
    <row r="595" spans="1:7" ht="45" customHeight="1" x14ac:dyDescent="0.25">
      <c r="A595" s="3" t="s">
        <v>2284</v>
      </c>
      <c r="B595" s="3" t="s">
        <v>6266</v>
      </c>
      <c r="C595" s="3" t="s">
        <v>3093</v>
      </c>
      <c r="D595" s="3" t="s">
        <v>2452</v>
      </c>
      <c r="E595" s="3" t="s">
        <v>2452</v>
      </c>
      <c r="F595" s="3" t="s">
        <v>3093</v>
      </c>
      <c r="G595" s="3" t="s">
        <v>3093</v>
      </c>
    </row>
    <row r="596" spans="1:7" ht="45" customHeight="1" x14ac:dyDescent="0.25">
      <c r="A596" s="3" t="s">
        <v>2288</v>
      </c>
      <c r="B596" s="3" t="s">
        <v>6267</v>
      </c>
      <c r="C596" s="3" t="s">
        <v>3093</v>
      </c>
      <c r="D596" s="3" t="s">
        <v>2452</v>
      </c>
      <c r="E596" s="3" t="s">
        <v>2452</v>
      </c>
      <c r="F596" s="3" t="s">
        <v>3093</v>
      </c>
      <c r="G596" s="3" t="s">
        <v>3093</v>
      </c>
    </row>
    <row r="597" spans="1:7" ht="45" customHeight="1" x14ac:dyDescent="0.25">
      <c r="A597" s="3" t="s">
        <v>2292</v>
      </c>
      <c r="B597" s="3" t="s">
        <v>6268</v>
      </c>
      <c r="C597" s="3" t="s">
        <v>3093</v>
      </c>
      <c r="D597" s="3" t="s">
        <v>2452</v>
      </c>
      <c r="E597" s="3" t="s">
        <v>2452</v>
      </c>
      <c r="F597" s="3" t="s">
        <v>3093</v>
      </c>
      <c r="G597" s="3" t="s">
        <v>3093</v>
      </c>
    </row>
    <row r="598" spans="1:7" ht="45" customHeight="1" x14ac:dyDescent="0.25">
      <c r="A598" s="3" t="s">
        <v>2296</v>
      </c>
      <c r="B598" s="3" t="s">
        <v>6269</v>
      </c>
      <c r="C598" s="3" t="s">
        <v>3093</v>
      </c>
      <c r="D598" s="3" t="s">
        <v>2452</v>
      </c>
      <c r="E598" s="3" t="s">
        <v>2452</v>
      </c>
      <c r="F598" s="3" t="s">
        <v>3093</v>
      </c>
      <c r="G598" s="3" t="s">
        <v>3093</v>
      </c>
    </row>
    <row r="599" spans="1:7" ht="45" customHeight="1" x14ac:dyDescent="0.25">
      <c r="A599" s="3" t="s">
        <v>2301</v>
      </c>
      <c r="B599" s="3" t="s">
        <v>6270</v>
      </c>
      <c r="C599" s="3" t="s">
        <v>3093</v>
      </c>
      <c r="D599" s="3" t="s">
        <v>2452</v>
      </c>
      <c r="E599" s="3" t="s">
        <v>2452</v>
      </c>
      <c r="F599" s="3" t="s">
        <v>3093</v>
      </c>
      <c r="G599" s="3" t="s">
        <v>3093</v>
      </c>
    </row>
    <row r="600" spans="1:7" ht="45" customHeight="1" x14ac:dyDescent="0.25">
      <c r="A600" s="3" t="s">
        <v>2304</v>
      </c>
      <c r="B600" s="3" t="s">
        <v>6271</v>
      </c>
      <c r="C600" s="3" t="s">
        <v>3093</v>
      </c>
      <c r="D600" s="3" t="s">
        <v>2452</v>
      </c>
      <c r="E600" s="3" t="s">
        <v>2452</v>
      </c>
      <c r="F600" s="3" t="s">
        <v>3093</v>
      </c>
      <c r="G600" s="3" t="s">
        <v>3093</v>
      </c>
    </row>
    <row r="601" spans="1:7" ht="45" customHeight="1" x14ac:dyDescent="0.25">
      <c r="A601" s="3" t="s">
        <v>2306</v>
      </c>
      <c r="B601" s="3" t="s">
        <v>6272</v>
      </c>
      <c r="C601" s="3" t="s">
        <v>3093</v>
      </c>
      <c r="D601" s="3" t="s">
        <v>2452</v>
      </c>
      <c r="E601" s="3" t="s">
        <v>2452</v>
      </c>
      <c r="F601" s="3" t="s">
        <v>3093</v>
      </c>
      <c r="G601" s="3" t="s">
        <v>3093</v>
      </c>
    </row>
    <row r="602" spans="1:7" ht="45" customHeight="1" x14ac:dyDescent="0.25">
      <c r="A602" s="3" t="s">
        <v>2309</v>
      </c>
      <c r="B602" s="3" t="s">
        <v>6273</v>
      </c>
      <c r="C602" s="3" t="s">
        <v>3093</v>
      </c>
      <c r="D602" s="3" t="s">
        <v>2452</v>
      </c>
      <c r="E602" s="3" t="s">
        <v>2452</v>
      </c>
      <c r="F602" s="3" t="s">
        <v>3093</v>
      </c>
      <c r="G602" s="3" t="s">
        <v>3093</v>
      </c>
    </row>
    <row r="603" spans="1:7" ht="45" customHeight="1" x14ac:dyDescent="0.25">
      <c r="A603" s="3" t="s">
        <v>2311</v>
      </c>
      <c r="B603" s="3" t="s">
        <v>6274</v>
      </c>
      <c r="C603" s="3" t="s">
        <v>3093</v>
      </c>
      <c r="D603" s="3" t="s">
        <v>2452</v>
      </c>
      <c r="E603" s="3" t="s">
        <v>2452</v>
      </c>
      <c r="F603" s="3" t="s">
        <v>3093</v>
      </c>
      <c r="G603" s="3" t="s">
        <v>3093</v>
      </c>
    </row>
    <row r="604" spans="1:7" ht="45" customHeight="1" x14ac:dyDescent="0.25">
      <c r="A604" s="3" t="s">
        <v>2314</v>
      </c>
      <c r="B604" s="3" t="s">
        <v>6275</v>
      </c>
      <c r="C604" s="3" t="s">
        <v>3093</v>
      </c>
      <c r="D604" s="3" t="s">
        <v>2452</v>
      </c>
      <c r="E604" s="3" t="s">
        <v>2452</v>
      </c>
      <c r="F604" s="3" t="s">
        <v>3093</v>
      </c>
      <c r="G604" s="3" t="s">
        <v>3093</v>
      </c>
    </row>
    <row r="605" spans="1:7" ht="45" customHeight="1" x14ac:dyDescent="0.25">
      <c r="A605" s="3" t="s">
        <v>2317</v>
      </c>
      <c r="B605" s="3" t="s">
        <v>6276</v>
      </c>
      <c r="C605" s="3" t="s">
        <v>3093</v>
      </c>
      <c r="D605" s="3" t="s">
        <v>2452</v>
      </c>
      <c r="E605" s="3" t="s">
        <v>2452</v>
      </c>
      <c r="F605" s="3" t="s">
        <v>3093</v>
      </c>
      <c r="G605" s="3" t="s">
        <v>3093</v>
      </c>
    </row>
    <row r="606" spans="1:7" ht="45" customHeight="1" x14ac:dyDescent="0.25">
      <c r="A606" s="3" t="s">
        <v>2320</v>
      </c>
      <c r="B606" s="3" t="s">
        <v>6277</v>
      </c>
      <c r="C606" s="3" t="s">
        <v>3093</v>
      </c>
      <c r="D606" s="3" t="s">
        <v>2452</v>
      </c>
      <c r="E606" s="3" t="s">
        <v>2452</v>
      </c>
      <c r="F606" s="3" t="s">
        <v>3093</v>
      </c>
      <c r="G606" s="3" t="s">
        <v>3093</v>
      </c>
    </row>
    <row r="607" spans="1:7" ht="45" customHeight="1" x14ac:dyDescent="0.25">
      <c r="A607" s="3" t="s">
        <v>2324</v>
      </c>
      <c r="B607" s="3" t="s">
        <v>6278</v>
      </c>
      <c r="C607" s="3" t="s">
        <v>3093</v>
      </c>
      <c r="D607" s="3" t="s">
        <v>2452</v>
      </c>
      <c r="E607" s="3" t="s">
        <v>2452</v>
      </c>
      <c r="F607" s="3" t="s">
        <v>3093</v>
      </c>
      <c r="G607" s="3" t="s">
        <v>3093</v>
      </c>
    </row>
    <row r="608" spans="1:7" ht="45" customHeight="1" x14ac:dyDescent="0.25">
      <c r="A608" s="3" t="s">
        <v>2327</v>
      </c>
      <c r="B608" s="3" t="s">
        <v>6279</v>
      </c>
      <c r="C608" s="3" t="s">
        <v>3093</v>
      </c>
      <c r="D608" s="3" t="s">
        <v>2452</v>
      </c>
      <c r="E608" s="3" t="s">
        <v>2452</v>
      </c>
      <c r="F608" s="3" t="s">
        <v>3093</v>
      </c>
      <c r="G608" s="3" t="s">
        <v>3093</v>
      </c>
    </row>
    <row r="609" spans="1:7" ht="45" customHeight="1" x14ac:dyDescent="0.25">
      <c r="A609" s="3" t="s">
        <v>2331</v>
      </c>
      <c r="B609" s="3" t="s">
        <v>6280</v>
      </c>
      <c r="C609" s="3" t="s">
        <v>3093</v>
      </c>
      <c r="D609" s="3" t="s">
        <v>2452</v>
      </c>
      <c r="E609" s="3" t="s">
        <v>2452</v>
      </c>
      <c r="F609" s="3" t="s">
        <v>3093</v>
      </c>
      <c r="G609" s="3" t="s">
        <v>3093</v>
      </c>
    </row>
    <row r="610" spans="1:7" ht="45" customHeight="1" x14ac:dyDescent="0.25">
      <c r="A610" s="3" t="s">
        <v>2333</v>
      </c>
      <c r="B610" s="3" t="s">
        <v>6281</v>
      </c>
      <c r="C610" s="3" t="s">
        <v>3093</v>
      </c>
      <c r="D610" s="3" t="s">
        <v>2452</v>
      </c>
      <c r="E610" s="3" t="s">
        <v>2452</v>
      </c>
      <c r="F610" s="3" t="s">
        <v>3093</v>
      </c>
      <c r="G610" s="3" t="s">
        <v>3093</v>
      </c>
    </row>
    <row r="611" spans="1:7" ht="45" customHeight="1" x14ac:dyDescent="0.25">
      <c r="A611" s="3" t="s">
        <v>2337</v>
      </c>
      <c r="B611" s="3" t="s">
        <v>6282</v>
      </c>
      <c r="C611" s="3" t="s">
        <v>3093</v>
      </c>
      <c r="D611" s="3" t="s">
        <v>2452</v>
      </c>
      <c r="E611" s="3" t="s">
        <v>2452</v>
      </c>
      <c r="F611" s="3" t="s">
        <v>3093</v>
      </c>
      <c r="G611" s="3" t="s">
        <v>3093</v>
      </c>
    </row>
    <row r="612" spans="1:7" ht="45" customHeight="1" x14ac:dyDescent="0.25">
      <c r="A612" s="3" t="s">
        <v>2341</v>
      </c>
      <c r="B612" s="3" t="s">
        <v>6283</v>
      </c>
      <c r="C612" s="3" t="s">
        <v>3093</v>
      </c>
      <c r="D612" s="3" t="s">
        <v>2452</v>
      </c>
      <c r="E612" s="3" t="s">
        <v>2452</v>
      </c>
      <c r="F612" s="3" t="s">
        <v>3093</v>
      </c>
      <c r="G612" s="3" t="s">
        <v>3093</v>
      </c>
    </row>
    <row r="613" spans="1:7" ht="45" customHeight="1" x14ac:dyDescent="0.25">
      <c r="A613" s="3" t="s">
        <v>2346</v>
      </c>
      <c r="B613" s="3" t="s">
        <v>6284</v>
      </c>
      <c r="C613" s="3" t="s">
        <v>3093</v>
      </c>
      <c r="D613" s="3" t="s">
        <v>2452</v>
      </c>
      <c r="E613" s="3" t="s">
        <v>2452</v>
      </c>
      <c r="F613" s="3" t="s">
        <v>3093</v>
      </c>
      <c r="G613" s="3" t="s">
        <v>3093</v>
      </c>
    </row>
    <row r="614" spans="1:7" ht="45" customHeight="1" x14ac:dyDescent="0.25">
      <c r="A614" s="3" t="s">
        <v>2350</v>
      </c>
      <c r="B614" s="3" t="s">
        <v>6285</v>
      </c>
      <c r="C614" s="3" t="s">
        <v>3093</v>
      </c>
      <c r="D614" s="3" t="s">
        <v>2452</v>
      </c>
      <c r="E614" s="3" t="s">
        <v>2452</v>
      </c>
      <c r="F614" s="3" t="s">
        <v>3093</v>
      </c>
      <c r="G614" s="3" t="s">
        <v>3093</v>
      </c>
    </row>
    <row r="615" spans="1:7" ht="45" customHeight="1" x14ac:dyDescent="0.25">
      <c r="A615" s="3" t="s">
        <v>2353</v>
      </c>
      <c r="B615" s="3" t="s">
        <v>6286</v>
      </c>
      <c r="C615" s="3" t="s">
        <v>3093</v>
      </c>
      <c r="D615" s="3" t="s">
        <v>2452</v>
      </c>
      <c r="E615" s="3" t="s">
        <v>2452</v>
      </c>
      <c r="F615" s="3" t="s">
        <v>3093</v>
      </c>
      <c r="G615" s="3" t="s">
        <v>3093</v>
      </c>
    </row>
    <row r="616" spans="1:7" ht="45" customHeight="1" x14ac:dyDescent="0.25">
      <c r="A616" s="3" t="s">
        <v>2356</v>
      </c>
      <c r="B616" s="3" t="s">
        <v>6287</v>
      </c>
      <c r="C616" s="3" t="s">
        <v>3093</v>
      </c>
      <c r="D616" s="3" t="s">
        <v>2452</v>
      </c>
      <c r="E616" s="3" t="s">
        <v>2452</v>
      </c>
      <c r="F616" s="3" t="s">
        <v>3093</v>
      </c>
      <c r="G616" s="3" t="s">
        <v>3093</v>
      </c>
    </row>
    <row r="617" spans="1:7" ht="45" customHeight="1" x14ac:dyDescent="0.25">
      <c r="A617" s="3" t="s">
        <v>2360</v>
      </c>
      <c r="B617" s="3" t="s">
        <v>6288</v>
      </c>
      <c r="C617" s="3" t="s">
        <v>3093</v>
      </c>
      <c r="D617" s="3" t="s">
        <v>2452</v>
      </c>
      <c r="E617" s="3" t="s">
        <v>2452</v>
      </c>
      <c r="F617" s="3" t="s">
        <v>3093</v>
      </c>
      <c r="G617" s="3" t="s">
        <v>3093</v>
      </c>
    </row>
    <row r="618" spans="1:7" ht="45" customHeight="1" x14ac:dyDescent="0.25">
      <c r="A618" s="3" t="s">
        <v>2364</v>
      </c>
      <c r="B618" s="3" t="s">
        <v>6289</v>
      </c>
      <c r="C618" s="3" t="s">
        <v>3093</v>
      </c>
      <c r="D618" s="3" t="s">
        <v>2452</v>
      </c>
      <c r="E618" s="3" t="s">
        <v>2452</v>
      </c>
      <c r="F618" s="3" t="s">
        <v>3093</v>
      </c>
      <c r="G618" s="3" t="s">
        <v>3093</v>
      </c>
    </row>
    <row r="619" spans="1:7" ht="45" customHeight="1" x14ac:dyDescent="0.25">
      <c r="A619" s="3" t="s">
        <v>2367</v>
      </c>
      <c r="B619" s="3" t="s">
        <v>6290</v>
      </c>
      <c r="C619" s="3" t="s">
        <v>3093</v>
      </c>
      <c r="D619" s="3" t="s">
        <v>2452</v>
      </c>
      <c r="E619" s="3" t="s">
        <v>2452</v>
      </c>
      <c r="F619" s="3" t="s">
        <v>3093</v>
      </c>
      <c r="G619" s="3" t="s">
        <v>3093</v>
      </c>
    </row>
    <row r="620" spans="1:7" ht="45" customHeight="1" x14ac:dyDescent="0.25">
      <c r="A620" s="3" t="s">
        <v>2370</v>
      </c>
      <c r="B620" s="3" t="s">
        <v>6291</v>
      </c>
      <c r="C620" s="3" t="s">
        <v>3093</v>
      </c>
      <c r="D620" s="3" t="s">
        <v>2452</v>
      </c>
      <c r="E620" s="3" t="s">
        <v>2452</v>
      </c>
      <c r="F620" s="3" t="s">
        <v>3093</v>
      </c>
      <c r="G620" s="3" t="s">
        <v>3093</v>
      </c>
    </row>
    <row r="621" spans="1:7" ht="45" customHeight="1" x14ac:dyDescent="0.25">
      <c r="A621" s="3" t="s">
        <v>2374</v>
      </c>
      <c r="B621" s="3" t="s">
        <v>6292</v>
      </c>
      <c r="C621" s="3" t="s">
        <v>3093</v>
      </c>
      <c r="D621" s="3" t="s">
        <v>2452</v>
      </c>
      <c r="E621" s="3" t="s">
        <v>2452</v>
      </c>
      <c r="F621" s="3" t="s">
        <v>3093</v>
      </c>
      <c r="G621" s="3" t="s">
        <v>3093</v>
      </c>
    </row>
    <row r="622" spans="1:7" ht="45" customHeight="1" x14ac:dyDescent="0.25">
      <c r="A622" s="3" t="s">
        <v>2378</v>
      </c>
      <c r="B622" s="3" t="s">
        <v>6293</v>
      </c>
      <c r="C622" s="3" t="s">
        <v>3093</v>
      </c>
      <c r="D622" s="3" t="s">
        <v>2452</v>
      </c>
      <c r="E622" s="3" t="s">
        <v>2452</v>
      </c>
      <c r="F622" s="3" t="s">
        <v>3093</v>
      </c>
      <c r="G622" s="3" t="s">
        <v>3093</v>
      </c>
    </row>
    <row r="623" spans="1:7" ht="45" customHeight="1" x14ac:dyDescent="0.25">
      <c r="A623" s="3" t="s">
        <v>2381</v>
      </c>
      <c r="B623" s="3" t="s">
        <v>6294</v>
      </c>
      <c r="C623" s="3" t="s">
        <v>3093</v>
      </c>
      <c r="D623" s="3" t="s">
        <v>2452</v>
      </c>
      <c r="E623" s="3" t="s">
        <v>2452</v>
      </c>
      <c r="F623" s="3" t="s">
        <v>3093</v>
      </c>
      <c r="G623" s="3" t="s">
        <v>3093</v>
      </c>
    </row>
    <row r="624" spans="1:7" ht="45" customHeight="1" x14ac:dyDescent="0.25">
      <c r="A624" s="3" t="s">
        <v>2383</v>
      </c>
      <c r="B624" s="3" t="s">
        <v>6295</v>
      </c>
      <c r="C624" s="3" t="s">
        <v>3093</v>
      </c>
      <c r="D624" s="3" t="s">
        <v>2452</v>
      </c>
      <c r="E624" s="3" t="s">
        <v>2452</v>
      </c>
      <c r="F624" s="3" t="s">
        <v>3093</v>
      </c>
      <c r="G624" s="3" t="s">
        <v>3093</v>
      </c>
    </row>
    <row r="625" spans="1:7" ht="45" customHeight="1" x14ac:dyDescent="0.25">
      <c r="A625" s="3" t="s">
        <v>2386</v>
      </c>
      <c r="B625" s="3" t="s">
        <v>6296</v>
      </c>
      <c r="C625" s="3" t="s">
        <v>3093</v>
      </c>
      <c r="D625" s="3" t="s">
        <v>2452</v>
      </c>
      <c r="E625" s="3" t="s">
        <v>2452</v>
      </c>
      <c r="F625" s="3" t="s">
        <v>3093</v>
      </c>
      <c r="G625" s="3" t="s">
        <v>3093</v>
      </c>
    </row>
    <row r="626" spans="1:7" ht="45" customHeight="1" x14ac:dyDescent="0.25">
      <c r="A626" s="3" t="s">
        <v>2389</v>
      </c>
      <c r="B626" s="3" t="s">
        <v>6297</v>
      </c>
      <c r="C626" s="3" t="s">
        <v>3093</v>
      </c>
      <c r="D626" s="3" t="s">
        <v>2452</v>
      </c>
      <c r="E626" s="3" t="s">
        <v>2452</v>
      </c>
      <c r="F626" s="3" t="s">
        <v>3093</v>
      </c>
      <c r="G626" s="3" t="s">
        <v>3093</v>
      </c>
    </row>
    <row r="627" spans="1:7" ht="45" customHeight="1" x14ac:dyDescent="0.25">
      <c r="A627" s="3" t="s">
        <v>2392</v>
      </c>
      <c r="B627" s="3" t="s">
        <v>6298</v>
      </c>
      <c r="C627" s="3" t="s">
        <v>3093</v>
      </c>
      <c r="D627" s="3" t="s">
        <v>2452</v>
      </c>
      <c r="E627" s="3" t="s">
        <v>2452</v>
      </c>
      <c r="F627" s="3" t="s">
        <v>3093</v>
      </c>
      <c r="G627" s="3" t="s">
        <v>3093</v>
      </c>
    </row>
    <row r="628" spans="1:7" ht="45" customHeight="1" x14ac:dyDescent="0.25">
      <c r="A628" s="3" t="s">
        <v>2396</v>
      </c>
      <c r="B628" s="3" t="s">
        <v>6299</v>
      </c>
      <c r="C628" s="3" t="s">
        <v>3093</v>
      </c>
      <c r="D628" s="3" t="s">
        <v>2452</v>
      </c>
      <c r="E628" s="3" t="s">
        <v>2452</v>
      </c>
      <c r="F628" s="3" t="s">
        <v>3093</v>
      </c>
      <c r="G628" s="3" t="s">
        <v>3093</v>
      </c>
    </row>
    <row r="629" spans="1:7" ht="45" customHeight="1" x14ac:dyDescent="0.25">
      <c r="A629" s="3" t="s">
        <v>2400</v>
      </c>
      <c r="B629" s="3" t="s">
        <v>6300</v>
      </c>
      <c r="C629" s="3" t="s">
        <v>3093</v>
      </c>
      <c r="D629" s="3" t="s">
        <v>2452</v>
      </c>
      <c r="E629" s="3" t="s">
        <v>2452</v>
      </c>
      <c r="F629" s="3" t="s">
        <v>3093</v>
      </c>
      <c r="G629" s="3" t="s">
        <v>3093</v>
      </c>
    </row>
    <row r="630" spans="1:7" ht="45" customHeight="1" x14ac:dyDescent="0.25">
      <c r="A630" s="3" t="s">
        <v>2402</v>
      </c>
      <c r="B630" s="3" t="s">
        <v>6301</v>
      </c>
      <c r="C630" s="3" t="s">
        <v>3093</v>
      </c>
      <c r="D630" s="3" t="s">
        <v>2452</v>
      </c>
      <c r="E630" s="3" t="s">
        <v>2452</v>
      </c>
      <c r="F630" s="3" t="s">
        <v>3093</v>
      </c>
      <c r="G630" s="3" t="s">
        <v>3093</v>
      </c>
    </row>
    <row r="631" spans="1:7" ht="45" customHeight="1" x14ac:dyDescent="0.25">
      <c r="A631" s="3" t="s">
        <v>2406</v>
      </c>
      <c r="B631" s="3" t="s">
        <v>6302</v>
      </c>
      <c r="C631" s="3" t="s">
        <v>3093</v>
      </c>
      <c r="D631" s="3" t="s">
        <v>2452</v>
      </c>
      <c r="E631" s="3" t="s">
        <v>2452</v>
      </c>
      <c r="F631" s="3" t="s">
        <v>3093</v>
      </c>
      <c r="G631" s="3" t="s">
        <v>3093</v>
      </c>
    </row>
    <row r="632" spans="1:7" ht="45" customHeight="1" x14ac:dyDescent="0.25">
      <c r="A632" s="3" t="s">
        <v>2409</v>
      </c>
      <c r="B632" s="3" t="s">
        <v>6303</v>
      </c>
      <c r="C632" s="3" t="s">
        <v>3093</v>
      </c>
      <c r="D632" s="3" t="s">
        <v>2452</v>
      </c>
      <c r="E632" s="3" t="s">
        <v>2452</v>
      </c>
      <c r="F632" s="3" t="s">
        <v>3093</v>
      </c>
      <c r="G632" s="3" t="s">
        <v>3093</v>
      </c>
    </row>
    <row r="633" spans="1:7" ht="45" customHeight="1" x14ac:dyDescent="0.25">
      <c r="A633" s="3" t="s">
        <v>2412</v>
      </c>
      <c r="B633" s="3" t="s">
        <v>6304</v>
      </c>
      <c r="C633" s="3" t="s">
        <v>3093</v>
      </c>
      <c r="D633" s="3" t="s">
        <v>2452</v>
      </c>
      <c r="E633" s="3" t="s">
        <v>2452</v>
      </c>
      <c r="F633" s="3" t="s">
        <v>3093</v>
      </c>
      <c r="G633" s="3" t="s">
        <v>3093</v>
      </c>
    </row>
    <row r="634" spans="1:7" ht="45" customHeight="1" x14ac:dyDescent="0.25">
      <c r="A634" s="3" t="s">
        <v>2415</v>
      </c>
      <c r="B634" s="3" t="s">
        <v>6305</v>
      </c>
      <c r="C634" s="3" t="s">
        <v>3093</v>
      </c>
      <c r="D634" s="3" t="s">
        <v>2452</v>
      </c>
      <c r="E634" s="3" t="s">
        <v>2452</v>
      </c>
      <c r="F634" s="3" t="s">
        <v>3093</v>
      </c>
      <c r="G634" s="3" t="s">
        <v>3093</v>
      </c>
    </row>
    <row r="635" spans="1:7" ht="45" customHeight="1" x14ac:dyDescent="0.25">
      <c r="A635" s="3" t="s">
        <v>2418</v>
      </c>
      <c r="B635" s="3" t="s">
        <v>6306</v>
      </c>
      <c r="C635" s="3" t="s">
        <v>3093</v>
      </c>
      <c r="D635" s="3" t="s">
        <v>2452</v>
      </c>
      <c r="E635" s="3" t="s">
        <v>2452</v>
      </c>
      <c r="F635" s="3" t="s">
        <v>3093</v>
      </c>
      <c r="G635" s="3" t="s">
        <v>3093</v>
      </c>
    </row>
    <row r="636" spans="1:7" ht="45" customHeight="1" x14ac:dyDescent="0.25">
      <c r="A636" s="3" t="s">
        <v>2422</v>
      </c>
      <c r="B636" s="3" t="s">
        <v>6307</v>
      </c>
      <c r="C636" s="3" t="s">
        <v>3093</v>
      </c>
      <c r="D636" s="3" t="s">
        <v>2452</v>
      </c>
      <c r="E636" s="3" t="s">
        <v>2452</v>
      </c>
      <c r="F636" s="3" t="s">
        <v>3093</v>
      </c>
      <c r="G636" s="3" t="s">
        <v>3093</v>
      </c>
    </row>
    <row r="637" spans="1:7" ht="45" customHeight="1" x14ac:dyDescent="0.25">
      <c r="A637" s="3" t="s">
        <v>2425</v>
      </c>
      <c r="B637" s="3" t="s">
        <v>6308</v>
      </c>
      <c r="C637" s="3" t="s">
        <v>3093</v>
      </c>
      <c r="D637" s="3" t="s">
        <v>2452</v>
      </c>
      <c r="E637" s="3" t="s">
        <v>2452</v>
      </c>
      <c r="F637" s="3" t="s">
        <v>3093</v>
      </c>
      <c r="G637" s="3" t="s">
        <v>3093</v>
      </c>
    </row>
    <row r="638" spans="1:7" ht="45" customHeight="1" x14ac:dyDescent="0.25">
      <c r="A638" s="3" t="s">
        <v>2429</v>
      </c>
      <c r="B638" s="3" t="s">
        <v>6309</v>
      </c>
      <c r="C638" s="3" t="s">
        <v>3093</v>
      </c>
      <c r="D638" s="3" t="s">
        <v>2452</v>
      </c>
      <c r="E638" s="3" t="s">
        <v>2452</v>
      </c>
      <c r="F638" s="3" t="s">
        <v>3093</v>
      </c>
      <c r="G638" s="3" t="s">
        <v>3093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Souza</cp:lastModifiedBy>
  <dcterms:created xsi:type="dcterms:W3CDTF">2025-09-24T16:22:20Z</dcterms:created>
  <dcterms:modified xsi:type="dcterms:W3CDTF">2025-09-24T16:25:38Z</dcterms:modified>
</cp:coreProperties>
</file>